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Top Liked" sheetId="2" state="visible" r:id="rId2"/>
    <sheet name="Comments" sheetId="3" state="visible" r:id="rId3"/>
    <sheet name="Replies" sheetId="4" state="visible" r:id="rId4"/>
    <sheet name="Weight loss" sheetId="5" state="visible" r:id="rId5"/>
    <sheet name="Sugar &amp; cravings" sheetId="6" state="visible" r:id="rId6"/>
    <sheet name="Movement" sheetId="7" state="visible" r:id="rId7"/>
    <sheet name="Alcohol" sheetId="8" state="visible" r:id="rId8"/>
    <sheet name="Eating habits" sheetId="9" state="visible" r:id="rId9"/>
    <sheet name="Mindset &amp; mental health" sheetId="10" state="visible" r:id="rId10"/>
    <sheet name="Relationships" sheetId="11" state="visible" r:id="rId11"/>
    <sheet name="Career &amp; money" sheetId="12" state="visible" r:id="rId12"/>
    <sheet name="Questions" sheetId="13" state="visible" r:id="rId13"/>
    <sheet name="Just vibes" sheetId="14" state="visible" r:id="rId14"/>
    <sheet name="Other" sheetId="15" state="visible" r:id="rId15"/>
  </sheets>
  <definedNames>
    <definedName name="_xlnm._FilterDatabase" localSheetId="1" hidden="1">'Top Liked'!$A$1:$E$101</definedName>
    <definedName name="_xlnm._FilterDatabase" localSheetId="2" hidden="1">'Comments'!$A$1:$E$4367</definedName>
    <definedName name="_xlnm._FilterDatabase" localSheetId="3" hidden="1">'Replies'!$A$1:$D$1995</definedName>
    <definedName name="_xlnm._FilterDatabase" localSheetId="4" hidden="1">'Weight loss'!$A$1:$D$63</definedName>
    <definedName name="_xlnm._FilterDatabase" localSheetId="5" hidden="1">'Sugar &amp; cravings'!$A$1:$D$20</definedName>
    <definedName name="_xlnm._FilterDatabase" localSheetId="6" hidden="1">'Movement'!$A$1:$D$139</definedName>
    <definedName name="_xlnm._FilterDatabase" localSheetId="7" hidden="1">'Alcohol'!$A$1:$D$45</definedName>
    <definedName name="_xlnm._FilterDatabase" localSheetId="8" hidden="1">'Eating habits'!$A$1:$D$27</definedName>
    <definedName name="_xlnm._FilterDatabase" localSheetId="9" hidden="1">'Mindset &amp; mental health'!$A$1:$D$91</definedName>
    <definedName name="_xlnm._FilterDatabase" localSheetId="10" hidden="1">'Relationships'!$A$1:$D$1168</definedName>
    <definedName name="_xlnm._FilterDatabase" localSheetId="11" hidden="1">'Career &amp; money'!$A$1:$D$776</definedName>
    <definedName name="_xlnm._FilterDatabase" localSheetId="12" hidden="1">'Questions'!$A$1:$D$51</definedName>
    <definedName name="_xlnm._FilterDatabase" localSheetId="13" hidden="1">'Just vibes'!$A$1:$D$167</definedName>
    <definedName name="_xlnm._FilterDatabase" localSheetId="14" hidden="1">'Other'!$A$1:$D$2172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C8325F"/>
      <sz val="16"/>
    </font>
    <font>
      <b val="1"/>
    </font>
    <font>
      <b val="1"/>
      <color rgb="00FFFFFF"/>
    </font>
  </fonts>
  <fills count="3">
    <fill>
      <patternFill/>
    </fill>
    <fill>
      <patternFill patternType="gray125"/>
    </fill>
    <fill>
      <patternFill patternType="solid">
        <fgColor rgb="00C8325F"/>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charts/chart1.xml><?xml version="1.0" encoding="utf-8"?>
<chartSpace xmlns:a="http://schemas.openxmlformats.org/drawingml/2006/main" xmlns="http://schemas.openxmlformats.org/drawingml/2006/chart">
  <chart>
    <title>
      <tx>
        <rich>
          <a:bodyPr/>
          <a:p>
            <a:pPr>
              <a:defRPr/>
            </a:pPr>
            <a:r>
              <a:t>Comments per category</a:t>
            </a:r>
          </a:p>
        </rich>
      </tx>
    </title>
    <plotArea>
      <barChart>
        <barDir val="bar"/>
        <grouping val="clustered"/>
        <ser>
          <idx val="0"/>
          <order val="0"/>
          <tx>
            <strRef>
              <f>'Overview'!B6</f>
            </strRef>
          </tx>
          <spPr>
            <a:ln>
              <a:prstDash val="solid"/>
            </a:ln>
          </spPr>
          <cat>
            <numRef>
              <f>'Overview'!$A$7:$A$17</f>
            </numRef>
          </cat>
          <val>
            <numRef>
              <f>'Overview'!$B$7:$B$17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1</row>
      <rowOff>0</rowOff>
    </from>
    <ext cx="576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59"/>
  <sheetViews>
    <sheetView workbookViewId="0">
      <selection activeCell="A1" sqref="A1"/>
    </sheetView>
  </sheetViews>
  <sheetFormatPr baseColWidth="8" defaultRowHeight="15"/>
  <cols>
    <col width="34" customWidth="1" min="1" max="1"/>
    <col width="60" customWidth="1" min="2" max="2"/>
  </cols>
  <sheetData>
    <row r="1">
      <c r="A1" s="1" t="inlineStr">
        <is>
          <t>TikTok comments report</t>
        </is>
      </c>
    </row>
    <row r="2">
      <c r="A2" t="inlineStr">
        <is>
          <t>Post</t>
        </is>
      </c>
      <c r="B2" t="inlineStr">
        <is>
          <t>@jenandtonic1111 — tiktok.com/@jenandtonic1111/photo/7549666097579216158</t>
        </is>
      </c>
    </row>
    <row r="3">
      <c r="A3" t="inlineStr">
        <is>
          <t>Main comments</t>
        </is>
      </c>
      <c r="B3" t="n">
        <v>4366</v>
      </c>
    </row>
    <row r="4">
      <c r="A4" t="inlineStr">
        <is>
          <t>Replies</t>
        </is>
      </c>
      <c r="B4" t="n">
        <v>1994</v>
      </c>
    </row>
    <row r="6">
      <c r="A6" s="2" t="inlineStr">
        <is>
          <t>Category</t>
        </is>
      </c>
      <c r="B6" s="2" t="inlineStr">
        <is>
          <t>Comments</t>
        </is>
      </c>
    </row>
    <row r="7">
      <c r="A7" t="inlineStr">
        <is>
          <t>🏋️ Weight loss</t>
        </is>
      </c>
      <c r="B7" t="n">
        <v>62</v>
      </c>
    </row>
    <row r="8">
      <c r="A8" t="inlineStr">
        <is>
          <t>🍭 Sugar &amp; cravings</t>
        </is>
      </c>
      <c r="B8" t="n">
        <v>19</v>
      </c>
    </row>
    <row r="9">
      <c r="A9" t="inlineStr">
        <is>
          <t>🚶 Movement</t>
        </is>
      </c>
      <c r="B9" t="n">
        <v>138</v>
      </c>
    </row>
    <row r="10">
      <c r="A10" t="inlineStr">
        <is>
          <t>🍷 Alcohol</t>
        </is>
      </c>
      <c r="B10" t="n">
        <v>44</v>
      </c>
    </row>
    <row r="11">
      <c r="A11" t="inlineStr">
        <is>
          <t>🍽️ Eating habits</t>
        </is>
      </c>
      <c r="B11" t="n">
        <v>26</v>
      </c>
    </row>
    <row r="12">
      <c r="A12" t="inlineStr">
        <is>
          <t>🧠 Mindset &amp; mental health</t>
        </is>
      </c>
      <c r="B12" t="n">
        <v>90</v>
      </c>
    </row>
    <row r="13">
      <c r="A13" t="inlineStr">
        <is>
          <t>💍 Relationships</t>
        </is>
      </c>
      <c r="B13" t="n">
        <v>1167</v>
      </c>
    </row>
    <row r="14">
      <c r="A14" t="inlineStr">
        <is>
          <t>💼 Career &amp; money</t>
        </is>
      </c>
      <c r="B14" t="n">
        <v>775</v>
      </c>
    </row>
    <row r="15">
      <c r="A15" t="inlineStr">
        <is>
          <t>❓ Questions</t>
        </is>
      </c>
      <c r="B15" t="n">
        <v>50</v>
      </c>
    </row>
    <row r="16">
      <c r="A16" t="inlineStr">
        <is>
          <t>😂 Just vibes</t>
        </is>
      </c>
      <c r="B16" t="n">
        <v>166</v>
      </c>
    </row>
    <row r="17">
      <c r="A17" t="inlineStr">
        <is>
          <t>Other</t>
        </is>
      </c>
      <c r="B17" t="n">
        <v>2171</v>
      </c>
    </row>
    <row r="19">
      <c r="A19" s="2" t="inlineStr">
        <is>
          <t>Phrases people keep saying</t>
        </is>
      </c>
    </row>
    <row r="20">
      <c r="A20" t="inlineStr">
        <is>
          <t>didn t</t>
        </is>
      </c>
      <c r="B20" t="n">
        <v>259</v>
      </c>
    </row>
    <row r="21">
      <c r="A21" t="inlineStr">
        <is>
          <t>met my husband</t>
        </is>
      </c>
      <c r="B21" t="n">
        <v>139</v>
      </c>
    </row>
    <row r="22">
      <c r="A22" t="inlineStr">
        <is>
          <t>high school</t>
        </is>
      </c>
      <c r="B22" t="n">
        <v>90</v>
      </c>
    </row>
    <row r="23">
      <c r="A23" t="inlineStr">
        <is>
          <t>best friend</t>
        </is>
      </c>
      <c r="B23" t="n">
        <v>86</v>
      </c>
    </row>
    <row r="24">
      <c r="A24" t="inlineStr">
        <is>
          <t>wasn t</t>
        </is>
      </c>
      <c r="B24" t="n">
        <v>82</v>
      </c>
    </row>
    <row r="25">
      <c r="A25" t="inlineStr">
        <is>
          <t>don t</t>
        </is>
      </c>
      <c r="B25" t="n">
        <v>63</v>
      </c>
    </row>
    <row r="26">
      <c r="A26" t="inlineStr">
        <is>
          <t>couldn t</t>
        </is>
      </c>
      <c r="B26" t="n">
        <v>63</v>
      </c>
    </row>
    <row r="27">
      <c r="A27" t="inlineStr">
        <is>
          <t>ve been together</t>
        </is>
      </c>
      <c r="B27" t="n">
        <v>57</v>
      </c>
    </row>
    <row r="28">
      <c r="A28" t="inlineStr">
        <is>
          <t>wouldn t</t>
        </is>
      </c>
      <c r="B28" t="n">
        <v>50</v>
      </c>
    </row>
    <row r="29">
      <c r="A29" t="inlineStr">
        <is>
          <t>2 kids</t>
        </is>
      </c>
      <c r="B29" t="n">
        <v>49</v>
      </c>
    </row>
    <row r="30">
      <c r="A30" t="inlineStr">
        <is>
          <t>last minute</t>
        </is>
      </c>
      <c r="B30" t="n">
        <v>48</v>
      </c>
    </row>
    <row r="31">
      <c r="A31" t="inlineStr">
        <is>
          <t>ve been married</t>
        </is>
      </c>
      <c r="B31" t="n">
        <v>45</v>
      </c>
    </row>
    <row r="32">
      <c r="A32" t="inlineStr">
        <is>
          <t>best decision</t>
        </is>
      </c>
      <c r="B32" t="n">
        <v>44</v>
      </c>
    </row>
    <row r="33">
      <c r="A33" t="inlineStr">
        <is>
          <t>getting married</t>
        </is>
      </c>
      <c r="B33" t="n">
        <v>42</v>
      </c>
    </row>
    <row r="34">
      <c r="A34" t="inlineStr">
        <is>
          <t>swiped right</t>
        </is>
      </c>
      <c r="B34" t="n">
        <v>40</v>
      </c>
    </row>
    <row r="35">
      <c r="A35" t="inlineStr">
        <is>
          <t>months later</t>
        </is>
      </c>
      <c r="B35" t="n">
        <v>39</v>
      </c>
    </row>
    <row r="36">
      <c r="A36" t="inlineStr">
        <is>
          <t>ended up meeting</t>
        </is>
      </c>
      <c r="B36" t="n">
        <v>37</v>
      </c>
    </row>
    <row r="37">
      <c r="A37" t="inlineStr">
        <is>
          <t>re married</t>
        </is>
      </c>
      <c r="B37" t="n">
        <v>36</v>
      </c>
    </row>
    <row r="38">
      <c r="A38" t="inlineStr">
        <is>
          <t>changed my life</t>
        </is>
      </c>
      <c r="B38" t="n">
        <v>36</v>
      </c>
    </row>
    <row r="39">
      <c r="A39" t="inlineStr">
        <is>
          <t>3 kids</t>
        </is>
      </c>
      <c r="B39" t="n">
        <v>35</v>
      </c>
    </row>
    <row r="40">
      <c r="A40" t="inlineStr">
        <is>
          <t>each other</t>
        </is>
      </c>
      <c r="B40" t="n">
        <v>32</v>
      </c>
    </row>
    <row r="41">
      <c r="A41" t="inlineStr">
        <is>
          <t>two kids</t>
        </is>
      </c>
      <c r="B41" t="n">
        <v>32</v>
      </c>
    </row>
    <row r="42">
      <c r="A42" t="inlineStr">
        <is>
          <t>6 months</t>
        </is>
      </c>
      <c r="B42" t="n">
        <v>30</v>
      </c>
    </row>
    <row r="43">
      <c r="A43" t="inlineStr">
        <is>
          <t>fell in love</t>
        </is>
      </c>
      <c r="B43" t="n">
        <v>30</v>
      </c>
    </row>
    <row r="44">
      <c r="A44" t="inlineStr">
        <is>
          <t>future husband</t>
        </is>
      </c>
      <c r="B44" t="n">
        <v>30</v>
      </c>
    </row>
    <row r="45">
      <c r="A45" t="inlineStr">
        <is>
          <t>hadn t</t>
        </is>
      </c>
      <c r="B45" t="n">
        <v>29</v>
      </c>
    </row>
    <row r="46">
      <c r="A46" t="inlineStr">
        <is>
          <t>dating app</t>
        </is>
      </c>
      <c r="B46" t="n">
        <v>29</v>
      </c>
    </row>
    <row r="47">
      <c r="A47" t="inlineStr">
        <is>
          <t>grad school</t>
        </is>
      </c>
      <c r="B47" t="n">
        <v>25</v>
      </c>
    </row>
    <row r="48">
      <c r="A48" t="inlineStr">
        <is>
          <t>ended up getting</t>
        </is>
      </c>
      <c r="B48" t="n">
        <v>25</v>
      </c>
    </row>
    <row r="49">
      <c r="A49" t="inlineStr">
        <is>
          <t>fast forward</t>
        </is>
      </c>
      <c r="B49" t="n">
        <v>25</v>
      </c>
    </row>
    <row r="50">
      <c r="A50" t="inlineStr">
        <is>
          <t>ended up being</t>
        </is>
      </c>
      <c r="B50" t="n">
        <v>24</v>
      </c>
    </row>
    <row r="51">
      <c r="A51" t="inlineStr">
        <is>
          <t>3 months</t>
        </is>
      </c>
      <c r="B51" t="n">
        <v>24</v>
      </c>
    </row>
    <row r="52">
      <c r="A52" t="inlineStr">
        <is>
          <t>cute guy</t>
        </is>
      </c>
      <c r="B52" t="n">
        <v>24</v>
      </c>
    </row>
    <row r="53">
      <c r="A53" t="inlineStr">
        <is>
          <t>best friends</t>
        </is>
      </c>
      <c r="B53" t="n">
        <v>24</v>
      </c>
    </row>
    <row r="54">
      <c r="A54" t="inlineStr">
        <is>
          <t>random guy</t>
        </is>
      </c>
      <c r="B54" t="n">
        <v>24</v>
      </c>
    </row>
    <row r="55">
      <c r="A55" t="inlineStr">
        <is>
          <t>whole life</t>
        </is>
      </c>
      <c r="B55" t="n">
        <v>22</v>
      </c>
    </row>
    <row r="56">
      <c r="A56" t="inlineStr">
        <is>
          <t>during covid</t>
        </is>
      </c>
      <c r="B56" t="n">
        <v>22</v>
      </c>
    </row>
    <row r="57">
      <c r="A57" t="inlineStr">
        <is>
          <t>quit my job</t>
        </is>
      </c>
      <c r="B57" t="n">
        <v>21</v>
      </c>
    </row>
    <row r="58">
      <c r="A58" t="inlineStr">
        <is>
          <t>met a guy</t>
        </is>
      </c>
      <c r="B58" t="n">
        <v>21</v>
      </c>
    </row>
    <row r="59">
      <c r="A59" t="inlineStr">
        <is>
          <t>across the country</t>
        </is>
      </c>
      <c r="B59" t="n">
        <v>21</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E101"/>
  <sheetViews>
    <sheetView workbookViewId="0">
      <pane ySplit="1" topLeftCell="A2" activePane="bottomLeft" state="frozen"/>
      <selection pane="bottomLeft" activeCell="A1" sqref="A1"/>
    </sheetView>
  </sheetViews>
  <sheetFormatPr baseColWidth="8" defaultRowHeight="15"/>
  <cols>
    <col width="6" customWidth="1" min="1" max="1"/>
    <col width="90" customWidth="1" min="2" max="2"/>
    <col width="10" customWidth="1" min="3" max="3"/>
    <col width="9" customWidth="1" min="4" max="4"/>
    <col width="30" customWidth="1" min="5" max="5"/>
  </cols>
  <sheetData>
    <row r="1">
      <c r="A1" s="3" t="inlineStr">
        <is>
          <t>#</t>
        </is>
      </c>
      <c r="B1" s="3" t="inlineStr">
        <is>
          <t>Comment</t>
        </is>
      </c>
      <c r="C1" s="3" t="inlineStr">
        <is>
          <t>Likes</t>
        </is>
      </c>
      <c r="D1" s="3" t="inlineStr">
        <is>
          <t>Replies</t>
        </is>
      </c>
      <c r="E1" s="3" t="inlineStr">
        <is>
          <t>Category</t>
        </is>
      </c>
    </row>
    <row r="2">
      <c r="A2" s="4" t="n">
        <v>1</v>
      </c>
      <c r="B2" s="4" t="inlineStr">
        <is>
          <t>Realized I forgot my quarters for doing laundry when I was in college. Almost turned around to go back to my dorm. Saw a cute boy and he let me borrow some. We're now married with 2 kids ✨💜</t>
        </is>
      </c>
      <c r="C2" s="4" t="n">
        <v>107643</v>
      </c>
      <c r="D2" s="4" t="n">
        <v>49</v>
      </c>
      <c r="E2" s="4" t="inlineStr">
        <is>
          <t>💍 Relationships, 💼 Career &amp; money</t>
        </is>
      </c>
    </row>
    <row r="3">
      <c r="A3" s="4" t="n">
        <v>2</v>
      </c>
      <c r="B3" s="4" t="inlineStr">
        <is>
          <t>Decided on 9/10/01 to cancel my reservation at the hotel across from the Twin Towers in NY because I was too tired to drive.</t>
        </is>
      </c>
      <c r="C3" s="4" t="n">
        <v>69466</v>
      </c>
      <c r="D3" s="4" t="n">
        <v>81</v>
      </c>
      <c r="E3" s="4" t="inlineStr">
        <is>
          <t>Other</t>
        </is>
      </c>
    </row>
    <row r="4">
      <c r="A4" s="4" t="n">
        <v>3</v>
      </c>
      <c r="B4" s="4" t="inlineStr">
        <is>
          <t>Stopped eating sweets for a day. Then another day, then a week, then a month. Lost 50lbs from breaking my sweet addiction</t>
        </is>
      </c>
      <c r="C4" s="4" t="n">
        <v>50447</v>
      </c>
      <c r="D4" s="4" t="n">
        <v>36</v>
      </c>
      <c r="E4" s="4" t="inlineStr">
        <is>
          <t>🏋️ Weight loss, 🍭 Sugar &amp; cravings</t>
        </is>
      </c>
    </row>
    <row r="5">
      <c r="A5" s="4" t="n">
        <v>4</v>
      </c>
      <c r="B5" s="4" t="inlineStr">
        <is>
          <t>Quit my job as pshyc nurse to work any easy job at a hotel, ended up becoming the owner</t>
        </is>
      </c>
      <c r="C5" s="4" t="n">
        <v>38549</v>
      </c>
      <c r="D5" s="4" t="n">
        <v>78</v>
      </c>
      <c r="E5" s="4" t="inlineStr">
        <is>
          <t>💼 Career &amp; money</t>
        </is>
      </c>
    </row>
    <row r="6">
      <c r="A6" s="4" t="n">
        <v>5</v>
      </c>
      <c r="B6" s="4" t="inlineStr">
        <is>
          <t>Made up a phone number &amp; texted it. Ended up marrying that man &amp; having 3 beautiful kiddos together. (He died in 2019 but is still so loved) 🖤</t>
        </is>
      </c>
      <c r="C6" s="4" t="n">
        <v>26656</v>
      </c>
      <c r="D6" s="4" t="n">
        <v>27</v>
      </c>
      <c r="E6" s="4" t="inlineStr">
        <is>
          <t>Other</t>
        </is>
      </c>
    </row>
    <row r="7">
      <c r="A7" s="4" t="n">
        <v>6</v>
      </c>
      <c r="B7" s="4" t="inlineStr">
        <is>
          <t>Got so bored one day during the lockdowns that I filled out a grad school application. Now I’m a therapist 🤷‍♀</t>
        </is>
      </c>
      <c r="C7" s="4" t="n">
        <v>25013</v>
      </c>
      <c r="D7" s="4" t="n">
        <v>46</v>
      </c>
      <c r="E7" s="4" t="inlineStr">
        <is>
          <t>🧠 Mindset &amp; mental health, 💼 Career &amp; money</t>
        </is>
      </c>
    </row>
    <row r="8">
      <c r="A8" s="4" t="n">
        <v>7</v>
      </c>
      <c r="B8" s="4" t="inlineStr">
        <is>
          <t>Went on the date my mom convinced me to go on because “it’s free sushi, not like you’re going to marry the guy” I did in fact marry him</t>
        </is>
      </c>
      <c r="C8" s="4" t="n">
        <v>24400</v>
      </c>
      <c r="D8" s="4" t="n">
        <v>13</v>
      </c>
      <c r="E8" s="4" t="inlineStr">
        <is>
          <t>💍 Relationships</t>
        </is>
      </c>
    </row>
    <row r="9">
      <c r="A9" s="4" t="n">
        <v>8</v>
      </c>
      <c r="B9" s="4" t="inlineStr">
        <is>
          <t>Came here to say making my bed in the morning makes me have less anxiety but that is not the energy here HAHAHA yall are crushing life</t>
        </is>
      </c>
      <c r="C9" s="4" t="n">
        <v>20495</v>
      </c>
      <c r="D9" s="4" t="n">
        <v>54</v>
      </c>
      <c r="E9" s="4" t="inlineStr">
        <is>
          <t>🧠 Mindset &amp; mental health</t>
        </is>
      </c>
    </row>
    <row r="10">
      <c r="A10" s="4" t="n">
        <v>9</v>
      </c>
      <c r="B10" s="4" t="inlineStr">
        <is>
          <t>I decided to sort laundry. Went into my bedroom &amp; all my pets followed me. About 90 seconds later, a car came flying through my entire home. My home collapsed &amp; immediately caught fire. My bedroom was literally the only non-fatal space in my entire home. We were all in the living room less than 2 minutes before. We would've all been killed instantly if I didn't decide to sort laundry</t>
        </is>
      </c>
      <c r="C10" s="4" t="n">
        <v>19506</v>
      </c>
      <c r="D10" s="4" t="n">
        <v>29</v>
      </c>
      <c r="E10" s="4" t="inlineStr">
        <is>
          <t>Other</t>
        </is>
      </c>
    </row>
    <row r="11">
      <c r="A11" s="4" t="n">
        <v>10</v>
      </c>
      <c r="B11" s="4" t="inlineStr">
        <is>
          <t>Stayed friends with an ex after he put me out his house. He died and left me everything he had stocks 401 k everything!! All my friends said stop being his friend</t>
        </is>
      </c>
      <c r="C11" s="4" t="n">
        <v>16038</v>
      </c>
      <c r="D11" s="4" t="n">
        <v>46</v>
      </c>
      <c r="E11" s="4" t="inlineStr">
        <is>
          <t>Other</t>
        </is>
      </c>
    </row>
    <row r="12">
      <c r="A12" s="4" t="n">
        <v>11</v>
      </c>
      <c r="B12" s="4" t="inlineStr">
        <is>
          <t>I missed the turn on Aug 9, 2019 at the El Paso Walmart, where the mass shooting happened. When I turned back it was full of cops , helicopters.</t>
        </is>
      </c>
      <c r="C12" s="4" t="n">
        <v>14812</v>
      </c>
      <c r="D12" s="4" t="n">
        <v>22</v>
      </c>
      <c r="E12" s="4" t="inlineStr">
        <is>
          <t>Other</t>
        </is>
      </c>
    </row>
    <row r="13">
      <c r="A13" s="4" t="n">
        <v>12</v>
      </c>
      <c r="B13" s="4" t="inlineStr">
        <is>
          <t>I took a job as a janitor at a very prestigious college. I noticed these math problems written on chalk in the hallway and started solving them (EZ). Anyways, my best friend is Ben Affleck</t>
        </is>
      </c>
      <c r="C13" s="4" t="n">
        <v>14674</v>
      </c>
      <c r="D13" s="4" t="n">
        <v>43</v>
      </c>
      <c r="E13" s="4" t="inlineStr">
        <is>
          <t>💼 Career &amp; money</t>
        </is>
      </c>
    </row>
    <row r="14">
      <c r="A14" s="4" t="n">
        <v>13</v>
      </c>
      <c r="B14" s="4" t="inlineStr">
        <is>
          <t>I cut everyone off and moved far away and started over. Met my husband got married and had a baby and my parents/siblings have no clue where I am. They were horrible people. I’ve never been happier</t>
        </is>
      </c>
      <c r="C14" s="4" t="n">
        <v>13619</v>
      </c>
      <c r="D14" s="4" t="n">
        <v>22</v>
      </c>
      <c r="E14" s="4" t="inlineStr">
        <is>
          <t>💍 Relationships</t>
        </is>
      </c>
    </row>
    <row r="15">
      <c r="A15" s="4" t="n">
        <v>14</v>
      </c>
      <c r="B15" s="4" t="inlineStr">
        <is>
          <t>I’m the biggest homebody on the planet but my coworker insisted I come with her to a holiday party. I met my husband that night. Just celebrated 21 very happy yrs of marriage 🥰</t>
        </is>
      </c>
      <c r="C15" s="4" t="n">
        <v>12534</v>
      </c>
      <c r="D15" s="4" t="n">
        <v>18</v>
      </c>
      <c r="E15" s="4" t="inlineStr">
        <is>
          <t>💍 Relationships</t>
        </is>
      </c>
    </row>
    <row r="16">
      <c r="A16" s="4" t="n">
        <v>15</v>
      </c>
      <c r="B16" s="4" t="inlineStr">
        <is>
          <t>Left my ex, dated a non English speaking Mexican, moved to Mexico and Colombia. I am now the onsite bilingual safety manager pulling 6 figures.</t>
        </is>
      </c>
      <c r="C16" s="4" t="n">
        <v>12488</v>
      </c>
      <c r="D16" s="4" t="n">
        <v>30</v>
      </c>
      <c r="E16" s="4" t="inlineStr">
        <is>
          <t>💍 Relationships, 💼 Career &amp; money</t>
        </is>
      </c>
    </row>
    <row r="17">
      <c r="A17" s="4" t="n">
        <v>16</v>
      </c>
      <c r="B17" s="4" t="inlineStr">
        <is>
          <t>Opend up my husbands ipad where all his messages were synced</t>
        </is>
      </c>
      <c r="C17" s="4" t="n">
        <v>11853</v>
      </c>
      <c r="D17" s="4" t="n">
        <v>32</v>
      </c>
      <c r="E17" s="4" t="inlineStr">
        <is>
          <t>Other</t>
        </is>
      </c>
    </row>
    <row r="18">
      <c r="A18" s="4" t="n">
        <v>17</v>
      </c>
      <c r="B18" s="4" t="inlineStr">
        <is>
          <t>Decided to try dry January, been sober 2 years now 😁</t>
        </is>
      </c>
      <c r="C18" s="4" t="n">
        <v>9840</v>
      </c>
      <c r="D18" s="4" t="n">
        <v>33</v>
      </c>
      <c r="E18" s="4" t="inlineStr">
        <is>
          <t>🍷 Alcohol</t>
        </is>
      </c>
    </row>
    <row r="19">
      <c r="A19" s="4" t="n">
        <v>18</v>
      </c>
      <c r="B19" s="4" t="inlineStr">
        <is>
          <t>I started walking one day. Realized I enjoyed it. Kept walking several times a week. The started an exercise program and cleaned up my diet. Lost 60 pounds</t>
        </is>
      </c>
      <c r="C19" s="4" t="n">
        <v>8590</v>
      </c>
      <c r="D19" s="4" t="n">
        <v>19</v>
      </c>
      <c r="E19" s="4" t="inlineStr">
        <is>
          <t>🏋️ Weight loss, 🚶 Movement, 🍽️ Eating habits</t>
        </is>
      </c>
    </row>
    <row r="20">
      <c r="A20" s="4" t="n">
        <v>19</v>
      </c>
      <c r="B20" s="4" t="inlineStr">
        <is>
          <t>Applied for a full ride - required an essay . Submitted it after my counselor convinced me. Made the deadline with 30 minutes to spare. Won a full ride , books, uniform , and all. A decade later still in the same field that was supposed to just be temporary</t>
        </is>
      </c>
      <c r="C20" s="4" t="n">
        <v>8028</v>
      </c>
      <c r="D20" s="4" t="n">
        <v>12</v>
      </c>
      <c r="E20" s="4" t="inlineStr">
        <is>
          <t>Other</t>
        </is>
      </c>
    </row>
    <row r="21">
      <c r="A21" s="4" t="n">
        <v>20</v>
      </c>
      <c r="B21" s="4" t="inlineStr">
        <is>
          <t>On the late night of April 1, 2022, I decided to take a detour from my job while on my way home from work. I stopped at an H-E-B grocery store and died on the floor of aneurysm. I was only saved because people of the public intervened and I was rushed to the hospital. If I had not stopped at that grocery store, I would have gone home and died in my sleep.</t>
        </is>
      </c>
      <c r="C21" s="4" t="n">
        <v>7716</v>
      </c>
      <c r="D21" s="4" t="n">
        <v>61</v>
      </c>
      <c r="E21" s="4" t="inlineStr">
        <is>
          <t>💼 Career &amp; money</t>
        </is>
      </c>
    </row>
    <row r="22">
      <c r="A22" s="4" t="n">
        <v>21</v>
      </c>
      <c r="B22" s="4" t="inlineStr">
        <is>
          <t>I participated as an “attorney” in a mock trial in 6th grade. now I’m a trial attorney</t>
        </is>
      </c>
      <c r="C22" s="4" t="n">
        <v>7622</v>
      </c>
      <c r="D22" s="4" t="n">
        <v>16</v>
      </c>
      <c r="E22" s="4" t="inlineStr">
        <is>
          <t>Other</t>
        </is>
      </c>
    </row>
    <row r="23">
      <c r="A23" s="4" t="n">
        <v>22</v>
      </c>
      <c r="B23" s="4" t="inlineStr">
        <is>
          <t>Accidentally messaged this guy on fb when I meant to message another guy I was crushing on. The guy I accidentally messaged is now my husband and today is our 14th anniversary.</t>
        </is>
      </c>
      <c r="C23" s="4" t="n">
        <v>7274</v>
      </c>
      <c r="D23" s="4" t="n">
        <v>22</v>
      </c>
      <c r="E23" s="4" t="inlineStr">
        <is>
          <t>💍 Relationships</t>
        </is>
      </c>
    </row>
    <row r="24">
      <c r="A24" s="4" t="n">
        <v>23</v>
      </c>
      <c r="B24" s="4" t="inlineStr">
        <is>
          <t>Stopping my negative thoughts. I now say “thank you for trying to protect me but that’s just not true”</t>
        </is>
      </c>
      <c r="C24" s="4" t="n">
        <v>7038</v>
      </c>
      <c r="D24" s="4" t="n">
        <v>83</v>
      </c>
      <c r="E24" s="4" t="inlineStr">
        <is>
          <t>Other</t>
        </is>
      </c>
    </row>
    <row r="25">
      <c r="A25" s="4" t="n">
        <v>24</v>
      </c>
      <c r="B25" s="4" t="inlineStr">
        <is>
          <t>Said no to a blind date may of 2021. In April 2022 I met a guy at a bar who asked me to dance. After conversation we figured out I was the girl who said no. We’ve been together since Feb 2023</t>
        </is>
      </c>
      <c r="C25" s="4" t="n">
        <v>5900</v>
      </c>
      <c r="D25" s="4" t="n">
        <v>23</v>
      </c>
      <c r="E25" s="4" t="inlineStr">
        <is>
          <t>💍 Relationships</t>
        </is>
      </c>
    </row>
    <row r="26">
      <c r="A26" s="4" t="n">
        <v>25</v>
      </c>
      <c r="B26" s="4" t="inlineStr">
        <is>
          <t>I called the community college, told them Id like to go to college but didn't know what to do. I was 30, didn't think college was for people like me from a blue collar family, or that I was even smart enough. I didn't really think anything would come out of that phone call, but the lady told me to come see her. I ended up with a Masters degree.</t>
        </is>
      </c>
      <c r="C26" s="4" t="n">
        <v>4927</v>
      </c>
      <c r="D26" s="4" t="n">
        <v>44</v>
      </c>
      <c r="E26" s="4" t="inlineStr">
        <is>
          <t>💼 Career &amp; money</t>
        </is>
      </c>
    </row>
    <row r="27">
      <c r="A27" s="4" t="n">
        <v>26</v>
      </c>
      <c r="B27" s="4" t="inlineStr">
        <is>
          <t>This is the best comment section I think ive ever read!!</t>
        </is>
      </c>
      <c r="C27" s="4" t="n">
        <v>4852</v>
      </c>
      <c r="D27" s="4" t="n">
        <v>10</v>
      </c>
      <c r="E27" s="4" t="inlineStr">
        <is>
          <t>Other</t>
        </is>
      </c>
    </row>
    <row r="28">
      <c r="A28" s="4" t="n">
        <v>27</v>
      </c>
      <c r="B28" s="4" t="inlineStr">
        <is>
          <t>Messed w a DJs turntables jokingly once at a rooftop party when he walked away. Instead of being upset he taught me things, gifted me gear and I’m 15yrs in as a wedding DJ n I get to DJ for celebs regularly. I was the DJ fr the Whim Whammie vid</t>
        </is>
      </c>
      <c r="C28" s="4" t="n">
        <v>4425</v>
      </c>
      <c r="D28" s="4" t="n">
        <v>28</v>
      </c>
      <c r="E28" s="4" t="inlineStr">
        <is>
          <t>Other</t>
        </is>
      </c>
    </row>
    <row r="29">
      <c r="A29" s="4" t="n">
        <v>28</v>
      </c>
      <c r="B29" s="4" t="inlineStr">
        <is>
          <t>Googled summer internships my 2nd year of pharmacy school, found one at Johns Hopkins, applied as a joke and got in. Changed my whole career trajectory!</t>
        </is>
      </c>
      <c r="C29" s="4" t="n">
        <v>4368</v>
      </c>
      <c r="D29" s="4" t="n">
        <v>12</v>
      </c>
      <c r="E29" s="4" t="inlineStr">
        <is>
          <t>💼 Career &amp; money</t>
        </is>
      </c>
    </row>
    <row r="30">
      <c r="A30" s="4" t="n">
        <v>29</v>
      </c>
      <c r="B30" s="4" t="inlineStr">
        <is>
          <t>I was between jobs so I got a part time serving job. It’s turns out I hate accounting and love hospitality and now I’m a sommelier.</t>
        </is>
      </c>
      <c r="C30" s="4" t="n">
        <v>4343</v>
      </c>
      <c r="D30" s="4" t="n">
        <v>11</v>
      </c>
      <c r="E30" s="4" t="inlineStr">
        <is>
          <t>💼 Career &amp; money</t>
        </is>
      </c>
    </row>
    <row r="31">
      <c r="A31" s="4" t="n">
        <v>30</v>
      </c>
      <c r="B31" s="4" t="inlineStr">
        <is>
          <t>Checked my (ex) husband's locations to see if he was on the way home with the groceries for dinner and he was cheating on me 🥰</t>
        </is>
      </c>
      <c r="C31" s="4" t="n">
        <v>4326</v>
      </c>
      <c r="D31" s="4" t="n">
        <v>25</v>
      </c>
      <c r="E31" s="4" t="inlineStr">
        <is>
          <t>💍 Relationships</t>
        </is>
      </c>
    </row>
    <row r="32">
      <c r="A32" s="4" t="n">
        <v>31</v>
      </c>
      <c r="B32" s="4" t="inlineStr">
        <is>
          <t>Got a mammogram. Diagnosed with NON hodkins lymphoma. Just finished chemo for the 2nd time.</t>
        </is>
      </c>
      <c r="C32" s="4" t="n">
        <v>4204</v>
      </c>
      <c r="D32" s="4" t="n">
        <v>24</v>
      </c>
      <c r="E32" s="4" t="inlineStr">
        <is>
          <t>Other</t>
        </is>
      </c>
    </row>
    <row r="33">
      <c r="A33" s="4" t="n">
        <v>32</v>
      </c>
      <c r="B33" s="4" t="inlineStr">
        <is>
          <t>Joined AOL in 1998. Randomly went to a chat room. Started chatting with this guy 3500 miles away. 27 yrs later, we just celebrated our 25 wedding anniversary.</t>
        </is>
      </c>
      <c r="C33" s="4" t="n">
        <v>3676</v>
      </c>
      <c r="D33" s="4" t="n">
        <v>20</v>
      </c>
      <c r="E33" s="4" t="inlineStr">
        <is>
          <t>Other</t>
        </is>
      </c>
    </row>
    <row r="34">
      <c r="A34" s="4" t="n">
        <v>33</v>
      </c>
      <c r="B34" s="4" t="inlineStr">
        <is>
          <t>College instead of the military. I’m underprivileged &amp; was labeled independent. Graduated while homeless in high school. I am in week 4 of their 1 year nursing program (: 48 more weeks and I’ll be a nurse!!</t>
        </is>
      </c>
      <c r="C34" s="4" t="n">
        <v>3361</v>
      </c>
      <c r="D34" s="4" t="n">
        <v>20</v>
      </c>
      <c r="E34" s="4" t="inlineStr">
        <is>
          <t>💼 Career &amp; money</t>
        </is>
      </c>
    </row>
    <row r="35">
      <c r="A35" s="4" t="n">
        <v>34</v>
      </c>
      <c r="B35" s="4" t="inlineStr">
        <is>
          <t>Chose free pizza over buying a salad at work before my shift. Met my husband over pizza ❤</t>
        </is>
      </c>
      <c r="C35" s="4" t="n">
        <v>3102</v>
      </c>
      <c r="D35" s="4" t="n">
        <v>1</v>
      </c>
      <c r="E35" s="4" t="inlineStr">
        <is>
          <t>💍 Relationships</t>
        </is>
      </c>
    </row>
    <row r="36">
      <c r="A36" s="4" t="n">
        <v>35</v>
      </c>
      <c r="B36" s="4" t="inlineStr">
        <is>
          <t>Start taking care of my health. Lost 200lbs and running 5k’s. Life has been amazing❤</t>
        </is>
      </c>
      <c r="C36" s="4" t="n">
        <v>2932</v>
      </c>
      <c r="D36" s="4" t="n">
        <v>3</v>
      </c>
      <c r="E36" s="4" t="inlineStr">
        <is>
          <t>🏋️ Weight loss, 🚶 Movement</t>
        </is>
      </c>
    </row>
    <row r="37">
      <c r="A37" s="4" t="n">
        <v>36</v>
      </c>
      <c r="B37" s="4" t="inlineStr">
        <is>
          <t>Saving 30 of my checks 💵 used to spend everything I made but on year I challenged my to save 10k for the year…that yr I somehow saved 60k &amp; haven’t turned back since👌✨</t>
        </is>
      </c>
      <c r="C37" s="4" t="n">
        <v>2802</v>
      </c>
      <c r="D37" s="4" t="n">
        <v>20</v>
      </c>
      <c r="E37" s="4" t="inlineStr">
        <is>
          <t>🚶 Movement</t>
        </is>
      </c>
    </row>
    <row r="38">
      <c r="A38" s="4" t="n">
        <v>37</v>
      </c>
      <c r="B38" s="4" t="inlineStr">
        <is>
          <t>Asked the random boy sitting next to me if I could join his group project in college. We’ve been together for 13 years with 3 kids. If I had picked a different seat that day we would have never met</t>
        </is>
      </c>
      <c r="C38" s="4" t="n">
        <v>2233</v>
      </c>
      <c r="D38" s="4" t="n">
        <v>4</v>
      </c>
      <c r="E38" s="4" t="inlineStr">
        <is>
          <t>💼 Career &amp; money</t>
        </is>
      </c>
    </row>
    <row r="39">
      <c r="A39" s="4" t="n">
        <v>38</v>
      </c>
      <c r="B39" s="4" t="inlineStr">
        <is>
          <t>I didn’t get the Photography class I wanted in high school. They scheduled me in computer drafting instead because it was the same teacher. Loved it so much I got a college degree in Architecture. Still love my career 20 years later.</t>
        </is>
      </c>
      <c r="C39" s="4" t="n">
        <v>2100</v>
      </c>
      <c r="D39" s="4" t="n">
        <v>5</v>
      </c>
      <c r="E39" s="4" t="inlineStr">
        <is>
          <t>💼 Career &amp; money</t>
        </is>
      </c>
    </row>
    <row r="40">
      <c r="A40" s="4" t="n">
        <v>39</v>
      </c>
      <c r="B40" s="4" t="inlineStr">
        <is>
          <t>Started painting and selling them a month ago and have now made over $1000 😭</t>
        </is>
      </c>
      <c r="C40" s="4" t="n">
        <v>2012</v>
      </c>
      <c r="D40" s="4" t="n">
        <v>14</v>
      </c>
      <c r="E40" s="4" t="inlineStr">
        <is>
          <t>Other</t>
        </is>
      </c>
    </row>
    <row r="41">
      <c r="A41" s="4" t="n">
        <v>40</v>
      </c>
      <c r="B41" s="4" t="inlineStr">
        <is>
          <t>I decided to pull my window down and talk to the guy on the motorcycle, he had his helmet on and I didn’t even see his face. Got his number and 3 years later we are married with a beautiful 8 month old.</t>
        </is>
      </c>
      <c r="C41" s="4" t="n">
        <v>1879</v>
      </c>
      <c r="D41" s="4" t="n">
        <v>5</v>
      </c>
      <c r="E41" s="4" t="inlineStr">
        <is>
          <t>💍 Relationships</t>
        </is>
      </c>
    </row>
    <row r="42">
      <c r="A42" s="4" t="n">
        <v>41</v>
      </c>
      <c r="B42" s="4" t="inlineStr">
        <is>
          <t>got ask to run for local judge seat, decided to go for it. Won the election, and have the distinct honor of being the first and only female hispanic JP in our county.</t>
        </is>
      </c>
      <c r="C42" s="4" t="n">
        <v>1844</v>
      </c>
      <c r="D42" s="4" t="n">
        <v>17</v>
      </c>
      <c r="E42" s="4" t="inlineStr">
        <is>
          <t>Other</t>
        </is>
      </c>
    </row>
    <row r="43">
      <c r="A43" s="4" t="n">
        <v>42</v>
      </c>
      <c r="B43" s="4" t="inlineStr">
        <is>
          <t>Husband (at the time) said he wouldn’t get a job so I should find a 2nd. So I did and then became besties with my boss at that job 🫣 so when hubby and I split, guess who was first in line for me?</t>
        </is>
      </c>
      <c r="C43" s="4" t="n">
        <v>1811</v>
      </c>
      <c r="D43" s="4" t="n">
        <v>7</v>
      </c>
      <c r="E43" s="4" t="inlineStr">
        <is>
          <t>💍 Relationships, 💼 Career &amp; money, ❓ Questions</t>
        </is>
      </c>
    </row>
    <row r="44">
      <c r="A44" s="4" t="n">
        <v>43</v>
      </c>
      <c r="B44" s="4" t="inlineStr">
        <is>
          <t>Quit a job I hated, went to work at another corporation. Met my husband there, he was my boss. 😳 We’ve been together 17 years. Now I’m the boss! lol</t>
        </is>
      </c>
      <c r="C44" s="4" t="n">
        <v>1802</v>
      </c>
      <c r="D44" s="4" t="n">
        <v>2</v>
      </c>
      <c r="E44" s="4" t="inlineStr">
        <is>
          <t>💍 Relationships, 💼 Career &amp; money</t>
        </is>
      </c>
    </row>
    <row r="45">
      <c r="A45" s="4" t="n">
        <v>44</v>
      </c>
      <c r="B45" s="4" t="inlineStr">
        <is>
          <t>Got a dog..she has become my best friend..and I believe she has cured my depression! She is such a sweet baby...she loves me unconditionally!!</t>
        </is>
      </c>
      <c r="C45" s="4" t="n">
        <v>1752</v>
      </c>
      <c r="D45" s="4" t="n">
        <v>10</v>
      </c>
      <c r="E45" s="4" t="inlineStr">
        <is>
          <t>🧠 Mindset &amp; mental health</t>
        </is>
      </c>
    </row>
    <row r="46">
      <c r="A46" s="4" t="n">
        <v>45</v>
      </c>
      <c r="B46" s="4" t="inlineStr">
        <is>
          <t>I opened TT up and came across this post. I was expecting negative experiences, but was pleasantly surprised to see positive responses. Changed my whole outlook on life, humanity and hope for the future. 🥰</t>
        </is>
      </c>
      <c r="C46" s="4" t="n">
        <v>1696</v>
      </c>
      <c r="D46" s="4" t="n">
        <v>5</v>
      </c>
      <c r="E46" s="4" t="inlineStr">
        <is>
          <t>Other</t>
        </is>
      </c>
    </row>
    <row r="47">
      <c r="A47" s="4" t="n">
        <v>46</v>
      </c>
      <c r="B47" s="4" t="inlineStr">
        <is>
          <t>So apply for a job on a whim, tinder…? Bar…?? Gym?? Make my bed.. what else?? I love this for the collective!</t>
        </is>
      </c>
      <c r="C47" s="4" t="n">
        <v>1685</v>
      </c>
      <c r="D47" s="4" t="n">
        <v>14</v>
      </c>
      <c r="E47" s="4" t="inlineStr">
        <is>
          <t>🚶 Movement, 💼 Career &amp; money</t>
        </is>
      </c>
    </row>
    <row r="48">
      <c r="A48" s="4" t="n">
        <v>47</v>
      </c>
      <c r="B48" s="4" t="inlineStr">
        <is>
          <t>Was the 1st car at a stoplight while eight months pregnant, my two-year-old was in the backseat, the light turned green and as I was about to go my two-year-old said “mommy” really loud but didn’t want anything, as I was turning back around a semi plowed through the intersection when their light was red and would’ve T boned us if I went when it was my turn. It still gives me chills.</t>
        </is>
      </c>
      <c r="C48" s="4" t="n">
        <v>1451</v>
      </c>
      <c r="D48" s="4" t="n">
        <v>11</v>
      </c>
      <c r="E48" s="4" t="inlineStr">
        <is>
          <t>Other</t>
        </is>
      </c>
    </row>
    <row r="49">
      <c r="A49" s="4" t="n">
        <v>48</v>
      </c>
      <c r="B49" s="4" t="inlineStr">
        <is>
          <t>Became educated and left the family who abused me</t>
        </is>
      </c>
      <c r="C49" s="4" t="n">
        <v>1398</v>
      </c>
      <c r="D49" s="4" t="n">
        <v>9</v>
      </c>
      <c r="E49" s="4" t="inlineStr">
        <is>
          <t>Other</t>
        </is>
      </c>
    </row>
    <row r="50">
      <c r="A50" s="4" t="n">
        <v>49</v>
      </c>
      <c r="B50" s="4" t="inlineStr">
        <is>
          <t>“I wonder what all the hype is about K-Pop?” Fell down a rabbit hole. Became a fan. Went to a DPR Ian concert on my own in Chicago last year. Met a Korean man. We’ll be married next year and am moving to Seoul.</t>
        </is>
      </c>
      <c r="C50" s="4" t="n">
        <v>1389</v>
      </c>
      <c r="D50" s="4" t="n">
        <v>14</v>
      </c>
      <c r="E50" s="4" t="inlineStr">
        <is>
          <t>💍 Relationships</t>
        </is>
      </c>
    </row>
    <row r="51">
      <c r="A51" s="4" t="n">
        <v>50</v>
      </c>
      <c r="B51" s="4" t="inlineStr">
        <is>
          <t>I was bs’ing at work reading celeb gossip 7 years ago and read an article about Teyana Taylor’s pregnancy and discovered doulas. I’m now a Doula and learning how to be a Lactation counselor.</t>
        </is>
      </c>
      <c r="C51" s="4" t="n">
        <v>1310</v>
      </c>
      <c r="D51" s="4" t="n">
        <v>8</v>
      </c>
      <c r="E51" s="4" t="inlineStr">
        <is>
          <t>Other</t>
        </is>
      </c>
    </row>
    <row r="52">
      <c r="A52" s="4" t="n">
        <v>51</v>
      </c>
      <c r="B52" s="4" t="inlineStr">
        <is>
          <t>I was speeding to my job because I was late. Got pulled over and found out the cop was from a small town one town over from my small town. 800 miles away. Been married 43 years and have 2 kids.</t>
        </is>
      </c>
      <c r="C52" s="4" t="n">
        <v>1260</v>
      </c>
      <c r="D52" s="4" t="n">
        <v>13</v>
      </c>
      <c r="E52" s="4" t="inlineStr">
        <is>
          <t>💍 Relationships, 💼 Career &amp; money</t>
        </is>
      </c>
    </row>
    <row r="53">
      <c r="A53" s="4" t="n">
        <v>52</v>
      </c>
      <c r="B53" s="4" t="inlineStr">
        <is>
          <t>i decided that everytime i got sad about a break up i would apply for internships and summer jobs and my life completely changed</t>
        </is>
      </c>
      <c r="C53" s="4" t="n">
        <v>1249</v>
      </c>
      <c r="D53" s="4" t="n">
        <v>5</v>
      </c>
      <c r="E53" s="4" t="inlineStr">
        <is>
          <t>Other</t>
        </is>
      </c>
    </row>
    <row r="54">
      <c r="A54" s="4" t="n">
        <v>53</v>
      </c>
      <c r="B54" s="4" t="inlineStr">
        <is>
          <t>My dad and I were at a concert and I left early because something just told me to go check on my sister. Drove to her house, saw no car, used my key to get in anyways to look around and found her overdosed in her room. Saved her life because I left! Also have a similar story of leaving work early (which is extremely out of character for me at the time) to get home about 15 minutes before my mom had a heart attack. Needless to say, when I feel like I need to leave, I leave 🤷‍♀</t>
        </is>
      </c>
      <c r="C54" s="4" t="n">
        <v>1240</v>
      </c>
      <c r="D54" s="4" t="n">
        <v>11</v>
      </c>
      <c r="E54" s="4" t="inlineStr">
        <is>
          <t>Other</t>
        </is>
      </c>
    </row>
    <row r="55">
      <c r="A55" s="4" t="n">
        <v>54</v>
      </c>
      <c r="B55" s="4" t="inlineStr">
        <is>
          <t>Asking chat gpt to find me jobs had it write my resume and poly for me. Tripled my salary and do way less than I used to</t>
        </is>
      </c>
      <c r="C55" s="4" t="n">
        <v>1102</v>
      </c>
      <c r="D55" s="4" t="n">
        <v>17</v>
      </c>
      <c r="E55" s="4" t="inlineStr">
        <is>
          <t>💼 Career &amp; money</t>
        </is>
      </c>
    </row>
    <row r="56">
      <c r="A56" s="4" t="n">
        <v>55</v>
      </c>
      <c r="B56" s="4" t="inlineStr">
        <is>
          <t>Applying at a temp agency. Turned into an entirely different career where I’m making $650k a year.</t>
        </is>
      </c>
      <c r="C56" s="4" t="n">
        <v>1042</v>
      </c>
      <c r="D56" s="4" t="n">
        <v>38</v>
      </c>
      <c r="E56" s="4" t="inlineStr">
        <is>
          <t>💼 Career &amp; money</t>
        </is>
      </c>
    </row>
    <row r="57">
      <c r="A57" s="4" t="n">
        <v>56</v>
      </c>
      <c r="B57" s="4" t="inlineStr">
        <is>
          <t>My friend was coming over to visit me with her boyfriend I never met. She called me back a few mins later and asked if her bf could bring his friend. I heard her eye roll through the phone. I said that was fine. Married for 17 years this Saturday.</t>
        </is>
      </c>
      <c r="C57" s="4" t="n">
        <v>1033</v>
      </c>
      <c r="D57" s="4" t="n">
        <v>2</v>
      </c>
      <c r="E57" s="4" t="inlineStr">
        <is>
          <t>💍 Relationships</t>
        </is>
      </c>
    </row>
    <row r="58">
      <c r="A58" s="4" t="n">
        <v>57</v>
      </c>
      <c r="B58" s="4" t="inlineStr">
        <is>
          <t>My New Year’s resolution was to do the opposite of everything I did that year so my best friend told me the first thing I should do is call the guy that’s been asking me out that I’ve turned down. Yesterday was our 12th wedding anniversary.</t>
        </is>
      </c>
      <c r="C58" s="4" t="n">
        <v>956</v>
      </c>
      <c r="D58" s="4" t="n">
        <v>10</v>
      </c>
      <c r="E58" s="4" t="inlineStr">
        <is>
          <t>Other</t>
        </is>
      </c>
    </row>
    <row r="59">
      <c r="A59" s="4" t="n">
        <v>58</v>
      </c>
      <c r="B59" s="4" t="inlineStr">
        <is>
          <t>Got tired of being depressed and self destructive all the time. Made an appointment with a psychiatrist and it changed my whole life. Lost weight, got ahold of my mental health and live a much more peaceful life 🙌🏻</t>
        </is>
      </c>
      <c r="C59" s="4" t="n">
        <v>851</v>
      </c>
      <c r="D59" s="4" t="n">
        <v>13</v>
      </c>
      <c r="E59" s="4" t="inlineStr">
        <is>
          <t>🏋️ Weight loss, 🧠 Mindset &amp; mental health</t>
        </is>
      </c>
    </row>
    <row r="60">
      <c r="A60" s="4" t="n">
        <v>59</v>
      </c>
      <c r="B60" s="4" t="inlineStr">
        <is>
          <t>Started eating healthy. Do Pilates and changed my whole lifestyle. Lost over 70 pounds. I was a recluse before this just wasting my 20s away til I said no more.</t>
        </is>
      </c>
      <c r="C60" s="4" t="n">
        <v>825</v>
      </c>
      <c r="D60" s="4" t="n">
        <v>6</v>
      </c>
      <c r="E60" s="4" t="inlineStr">
        <is>
          <t>🏋️ Weight loss, 🚶 Movement, 🍽️ Eating habits</t>
        </is>
      </c>
    </row>
    <row r="61">
      <c r="A61" s="4" t="n">
        <v>60</v>
      </c>
      <c r="B61" s="4" t="inlineStr">
        <is>
          <t>Jokingly applied for a job I didn’t think I was qualified for. Now 2 years into my career &amp; making more $ than ppl twice my age, life only keeps getting better. All because I took a chance on myself</t>
        </is>
      </c>
      <c r="C61" s="4" t="n">
        <v>795</v>
      </c>
      <c r="D61" s="4" t="n">
        <v>8</v>
      </c>
      <c r="E61" s="4" t="inlineStr">
        <is>
          <t>💼 Career &amp; money</t>
        </is>
      </c>
    </row>
    <row r="62">
      <c r="A62" s="4" t="n">
        <v>61</v>
      </c>
      <c r="B62" s="4" t="inlineStr">
        <is>
          <t>Took a welding class at community college as a cna… now a journeyman mechanic</t>
        </is>
      </c>
      <c r="C62" s="4" t="n">
        <v>785</v>
      </c>
      <c r="D62" s="4" t="n">
        <v>5</v>
      </c>
      <c r="E62" s="4" t="inlineStr">
        <is>
          <t>💼 Career &amp; money</t>
        </is>
      </c>
    </row>
    <row r="63">
      <c r="A63" s="4" t="n">
        <v>62</v>
      </c>
      <c r="B63" s="4" t="inlineStr">
        <is>
          <t>I swiped right on some guy I thought was cute on Tinder, ten years later we share a last name, three kids, two dogs and a mortgage 🤣</t>
        </is>
      </c>
      <c r="C63" s="4" t="n">
        <v>760</v>
      </c>
      <c r="D63" s="4" t="n">
        <v>3</v>
      </c>
      <c r="E63" s="4" t="inlineStr">
        <is>
          <t>Other</t>
        </is>
      </c>
    </row>
    <row r="64">
      <c r="A64" s="4" t="n">
        <v>63</v>
      </c>
      <c r="B64" s="4" t="inlineStr">
        <is>
          <t>I stopped doing everyone’s laundry 4 months ago. Life changing!</t>
        </is>
      </c>
      <c r="C64" s="4" t="n">
        <v>664</v>
      </c>
      <c r="D64" s="4" t="n">
        <v>3</v>
      </c>
      <c r="E64" s="4" t="inlineStr">
        <is>
          <t>Other</t>
        </is>
      </c>
    </row>
    <row r="65">
      <c r="A65" s="4" t="n">
        <v>64</v>
      </c>
      <c r="B65" s="4" t="inlineStr">
        <is>
          <t>Decided to go to college at 44 and study Nursing which was something I always dreamed to do! It’s crazy how much my life has changed since that moment. Never looked back.</t>
        </is>
      </c>
      <c r="C65" s="4" t="n">
        <v>632</v>
      </c>
      <c r="D65" s="4" t="n">
        <v>10</v>
      </c>
      <c r="E65" s="4" t="inlineStr">
        <is>
          <t>💼 Career &amp; money</t>
        </is>
      </c>
    </row>
    <row r="66">
      <c r="A66" s="4" t="n">
        <v>65</v>
      </c>
      <c r="B66" s="4" t="inlineStr">
        <is>
          <t>Somebody like this so I can come back to read all of them! 🥰</t>
        </is>
      </c>
      <c r="C66" s="4" t="n">
        <v>625</v>
      </c>
      <c r="D66" s="4" t="n">
        <v>3</v>
      </c>
      <c r="E66" s="4" t="inlineStr">
        <is>
          <t>Other</t>
        </is>
      </c>
    </row>
    <row r="67">
      <c r="A67" s="4" t="n">
        <v>66</v>
      </c>
      <c r="B67" s="4" t="inlineStr">
        <is>
          <t>Said f it and signed up for community college a week before registration closed. Now i graduated with a degree in construction management and on track to make 115k as a first year. Finally able to help my dad like i always dreamed of and give him a better life.</t>
        </is>
      </c>
      <c r="C67" s="4" t="n">
        <v>614</v>
      </c>
      <c r="D67" s="4" t="n">
        <v>8</v>
      </c>
      <c r="E67" s="4" t="inlineStr">
        <is>
          <t>💼 Career &amp; money</t>
        </is>
      </c>
    </row>
    <row r="68">
      <c r="A68" s="4" t="n">
        <v>67</v>
      </c>
      <c r="B68" s="4" t="inlineStr">
        <is>
          <t>understood that "no" is a complete sentence.</t>
        </is>
      </c>
      <c r="C68" s="4" t="n">
        <v>610</v>
      </c>
      <c r="D68" s="4" t="n">
        <v>1</v>
      </c>
      <c r="E68" s="4" t="inlineStr">
        <is>
          <t>Other</t>
        </is>
      </c>
    </row>
    <row r="69">
      <c r="A69" s="4" t="n">
        <v>68</v>
      </c>
      <c r="B69" s="4" t="inlineStr">
        <is>
          <t>Swiped right on a guy and said “eh, he’ll probably break my heart but at least he’s hot asf.” Ended up being the love of my life right there</t>
        </is>
      </c>
      <c r="C69" s="4" t="n">
        <v>601</v>
      </c>
      <c r="D69" s="4" t="n">
        <v>3</v>
      </c>
      <c r="E69" s="4" t="inlineStr">
        <is>
          <t>Other</t>
        </is>
      </c>
    </row>
    <row r="70">
      <c r="A70" s="4" t="n">
        <v>69</v>
      </c>
      <c r="B70" s="4" t="inlineStr">
        <is>
          <t>Didn’t buy last minute tickets to Taylor Swift’s reputation tour even though I really wanted to go. Met my husband that night at a bar instead.</t>
        </is>
      </c>
      <c r="C70" s="4" t="n">
        <v>591</v>
      </c>
      <c r="D70" s="4" t="n">
        <v>5</v>
      </c>
      <c r="E70" s="4" t="inlineStr">
        <is>
          <t>💍 Relationships</t>
        </is>
      </c>
    </row>
    <row r="71">
      <c r="A71" s="4" t="n">
        <v>70</v>
      </c>
      <c r="B71" s="4" t="inlineStr">
        <is>
          <t>Married a thinker. I had a very bad headache. Doctor sent me home with painkillers and said you’ll be fine in a couple days. Wifey didn’t buy it. She called her nurse friend who is married to a UCLA doctor. Wifey told him my symptoms and he said “take him to emergency right now!” Turns out I had meningitis and brain swelling that would have been fatal without treatment. ER Dr put me on IV, hospitalized for 5 days. Cognition didn’t fully recover for 5 years. All good now. Second opinions matter.</t>
        </is>
      </c>
      <c r="C71" s="4" t="n">
        <v>579</v>
      </c>
      <c r="D71" s="4" t="n">
        <v>12</v>
      </c>
      <c r="E71" s="4" t="inlineStr">
        <is>
          <t>💍 Relationships</t>
        </is>
      </c>
    </row>
    <row r="72">
      <c r="A72" s="4" t="n">
        <v>71</v>
      </c>
      <c r="B72" s="4" t="inlineStr">
        <is>
          <t>Getting into law of assumption 🙂‍↕</t>
        </is>
      </c>
      <c r="C72" s="4" t="n">
        <v>576</v>
      </c>
      <c r="D72" s="4" t="n">
        <v>3</v>
      </c>
      <c r="E72" s="4" t="inlineStr">
        <is>
          <t>Other</t>
        </is>
      </c>
    </row>
    <row r="73">
      <c r="A73" s="4" t="n">
        <v>72</v>
      </c>
      <c r="B73" s="4" t="inlineStr">
        <is>
          <t>Had a coworker ask randomly if I was pregnant, got paranoid and took a test. I was, it was ectopic. Ruptured 3 days later.</t>
        </is>
      </c>
      <c r="C73" s="4" t="n">
        <v>530</v>
      </c>
      <c r="D73" s="4" t="n">
        <v>6</v>
      </c>
      <c r="E73" s="4" t="inlineStr">
        <is>
          <t>Other</t>
        </is>
      </c>
    </row>
    <row r="74">
      <c r="A74" s="4" t="n">
        <v>73</v>
      </c>
      <c r="B74" s="4" t="inlineStr">
        <is>
          <t>I went to the humane association to adopt a cat. Came out with a 12 week German shepherd puppy. She turns 5 next month &amp; is one of the reasons I’m still here today.</t>
        </is>
      </c>
      <c r="C74" s="4" t="n">
        <v>518</v>
      </c>
      <c r="D74" s="4" t="n">
        <v>6</v>
      </c>
      <c r="E74" s="4" t="inlineStr">
        <is>
          <t>Other</t>
        </is>
      </c>
    </row>
    <row r="75">
      <c r="A75" s="4" t="n">
        <v>74</v>
      </c>
      <c r="B75" s="4" t="inlineStr">
        <is>
          <t>Messaged a guy on fb to say hi 2 months after I cancelled our first date 😬 - We’re about to celebrate our 12th wedding anniversary in Madeira🥰</t>
        </is>
      </c>
      <c r="C75" s="4" t="n">
        <v>502</v>
      </c>
      <c r="D75" s="4" t="n">
        <v>1</v>
      </c>
      <c r="E75" s="4" t="inlineStr">
        <is>
          <t>💍 Relationships</t>
        </is>
      </c>
    </row>
    <row r="76">
      <c r="A76" s="4" t="n">
        <v>75</v>
      </c>
      <c r="B76" s="4" t="inlineStr">
        <is>
          <t>Ozempic Jan 1. Down over 120lbs and never felt better. Dang pregnancy weight was literally ruining my will to live. I feel alive again</t>
        </is>
      </c>
      <c r="C76" s="4" t="n">
        <v>489</v>
      </c>
      <c r="D76" s="4" t="n">
        <v>10</v>
      </c>
      <c r="E76" s="4" t="inlineStr">
        <is>
          <t>🏋️ Weight loss</t>
        </is>
      </c>
    </row>
    <row r="77">
      <c r="A77" s="4" t="n">
        <v>76</v>
      </c>
      <c r="B77" s="4" t="inlineStr">
        <is>
          <t>I didn’t attend the midnight showing of “The Dark Night Rises” at the movie theater in aurora, CO. I was there on business and my coworker wouldn’t go with me, even though I was pleading with him. So he basically saved my life.</t>
        </is>
      </c>
      <c r="C77" s="4" t="n">
        <v>474</v>
      </c>
      <c r="D77" s="4" t="n">
        <v>3</v>
      </c>
      <c r="E77" s="4" t="inlineStr">
        <is>
          <t>💼 Career &amp; money</t>
        </is>
      </c>
    </row>
    <row r="78">
      <c r="A78" s="4" t="n">
        <v>77</v>
      </c>
      <c r="B78" s="4" t="inlineStr">
        <is>
          <t>It didn’t change my life but- I stopped at Dairy Queen on a Saturday on the way home from work but when I got in the parking lot I just got an uneasy feeling. I decided to just go home and didn’t get ice cream. I ended up being the only car waiting at an intersection red light where a serious car accident happened. Driver flew head first into the passenger side dash and was bleeding profusely from a head wound and choking simultaneously (eating a hamburger). I just so happen to be an RN so I was able to stop the choking and the bleeding. I was the only person on scene that knew what to do (not bragging, it’s just an unfortunate fact) until the ambulance arrived 10 minutes later. He would’ve been gone by then 😭. They life-flighted him and he was released from ICU 2 days later!! So many things lined up perfectly for me to be there at that time. I don’t normally work on Saturdays, I stopped for groceries even though I was exchausted, decided to leave DQ, etc. Gives me chills every time I think about it 🩵</t>
        </is>
      </c>
      <c r="C78" s="4" t="n">
        <v>470</v>
      </c>
      <c r="D78" s="4" t="n">
        <v>14</v>
      </c>
      <c r="E78" s="4" t="inlineStr">
        <is>
          <t>Other</t>
        </is>
      </c>
    </row>
    <row r="79">
      <c r="A79" s="4" t="n">
        <v>78</v>
      </c>
      <c r="B79" s="4" t="inlineStr">
        <is>
          <t>Got tired of the groomer hacking my dog when they groomed him. inquired about grooming school, messed around and enrolled...8 years strong!💪🏾🐶</t>
        </is>
      </c>
      <c r="C79" s="4" t="n">
        <v>467</v>
      </c>
      <c r="D79" s="4" t="n">
        <v>1</v>
      </c>
      <c r="E79" s="4" t="inlineStr">
        <is>
          <t>Other</t>
        </is>
      </c>
    </row>
    <row r="80">
      <c r="A80" s="4" t="n">
        <v>79</v>
      </c>
      <c r="B80" s="4" t="inlineStr">
        <is>
          <t>Showed up to vball open gym for a friend and 4 years later had a full ride to a D1 school, 3 NCAA appearances, 2 ACC championships. God bless my high school coach!</t>
        </is>
      </c>
      <c r="C80" s="4" t="n">
        <v>463</v>
      </c>
      <c r="D80" s="4" t="n">
        <v>1</v>
      </c>
      <c r="E80" s="4" t="inlineStr">
        <is>
          <t>🚶 Movement</t>
        </is>
      </c>
    </row>
    <row r="81">
      <c r="A81" s="4" t="n">
        <v>80</v>
      </c>
      <c r="B81" s="4" t="inlineStr">
        <is>
          <t>Wanted to move closer to my job. Was looking for an apartment, but decided to apply for a home loan. I’ve been in my house for 4yrs</t>
        </is>
      </c>
      <c r="C81" s="4" t="n">
        <v>438</v>
      </c>
      <c r="D81" s="4" t="n">
        <v>0</v>
      </c>
      <c r="E81" s="4" t="inlineStr">
        <is>
          <t>💼 Career &amp; money</t>
        </is>
      </c>
    </row>
    <row r="82">
      <c r="A82" s="4" t="n">
        <v>81</v>
      </c>
      <c r="B82" s="4" t="inlineStr">
        <is>
          <t>Went with my high school boyfriend to his appointment with an Air Force recruiter. I knew nothing about the military but We both ended up signing up to enlist… but at the last minute he chickened out and didn’t join. I joined, broke up with him and just retired after 22 years (with full retirement benefits for the rest of my life)</t>
        </is>
      </c>
      <c r="C82" s="4" t="n">
        <v>431</v>
      </c>
      <c r="D82" s="4" t="n">
        <v>4</v>
      </c>
      <c r="E82" s="4" t="inlineStr">
        <is>
          <t>💍 Relationships</t>
        </is>
      </c>
    </row>
    <row r="83">
      <c r="A83" s="4" t="n">
        <v>82</v>
      </c>
      <c r="B83" s="4" t="inlineStr">
        <is>
          <t>Decided like 6 days before prom to go with a guy as friends. We have now been married for 4 years ❤</t>
        </is>
      </c>
      <c r="C83" s="4" t="n">
        <v>417</v>
      </c>
      <c r="D83" s="4" t="n">
        <v>2</v>
      </c>
      <c r="E83" s="4" t="inlineStr">
        <is>
          <t>💍 Relationships</t>
        </is>
      </c>
    </row>
    <row r="84">
      <c r="A84" s="4" t="n">
        <v>83</v>
      </c>
      <c r="B84" s="4" t="inlineStr">
        <is>
          <t>At 27yo, after several awful Tinder dates, I got on my app to delete it. The first thing I saw was my 5th grade crush’s profile. He had already swiped on me. Sent a quick “hi, haven’t seen you in years!” and now we’ve together 6.5 years (married 4). 🫶🏻</t>
        </is>
      </c>
      <c r="C84" s="4" t="n">
        <v>404</v>
      </c>
      <c r="D84" s="4" t="n">
        <v>2</v>
      </c>
      <c r="E84" s="4" t="inlineStr">
        <is>
          <t>💍 Relationships</t>
        </is>
      </c>
    </row>
    <row r="85">
      <c r="A85" s="4" t="n">
        <v>84</v>
      </c>
      <c r="B85" s="4" t="inlineStr">
        <is>
          <t>Called in too much at work and got fired and got a better job and stopped alcohol.👍😁👍</t>
        </is>
      </c>
      <c r="C85" s="4" t="n">
        <v>403</v>
      </c>
      <c r="D85" s="4" t="n">
        <v>4</v>
      </c>
      <c r="E85" s="4" t="inlineStr">
        <is>
          <t>💼 Career &amp; money</t>
        </is>
      </c>
    </row>
    <row r="86">
      <c r="A86" s="4" t="n">
        <v>85</v>
      </c>
      <c r="B86" s="4" t="inlineStr">
        <is>
          <t>Do dishes before bed no matter what. Pray about everything</t>
        </is>
      </c>
      <c r="C86" s="4" t="n">
        <v>374</v>
      </c>
      <c r="D86" s="4" t="n">
        <v>8</v>
      </c>
      <c r="E86" s="4" t="inlineStr">
        <is>
          <t>❓ Questions</t>
        </is>
      </c>
    </row>
    <row r="87">
      <c r="A87" s="4" t="n">
        <v>86</v>
      </c>
      <c r="B87" s="4" t="inlineStr">
        <is>
          <t>Went to get a chicken fried dteak for dinner (alone). My husband was the mgr on duty at the restaurant. We chatted. We went out. We married 3 months later. Happily ever after for 25 years and counting</t>
        </is>
      </c>
      <c r="C87" s="4" t="n">
        <v>359</v>
      </c>
      <c r="D87" s="4" t="n">
        <v>1</v>
      </c>
      <c r="E87" s="4" t="inlineStr">
        <is>
          <t>💍 Relationships</t>
        </is>
      </c>
    </row>
    <row r="88">
      <c r="A88" s="4" t="n">
        <v>87</v>
      </c>
      <c r="B88" s="4" t="inlineStr">
        <is>
          <t>After I graduated college, I decided to apply for 100 positions one weekend because I hated my job. I ended up being selected at a job and ended up making twice as much as I made. They also paid ALL of my student loan debt AND paid for my masters😮‍💨! I also bring in well over 6 figures for years now. To God be the glory!</t>
        </is>
      </c>
      <c r="C88" s="4" t="n">
        <v>343</v>
      </c>
      <c r="D88" s="4" t="n">
        <v>6</v>
      </c>
      <c r="E88" s="4" t="inlineStr">
        <is>
          <t>💼 Career &amp; money</t>
        </is>
      </c>
    </row>
    <row r="89">
      <c r="A89" s="4" t="n">
        <v>88</v>
      </c>
      <c r="B89" s="4" t="inlineStr">
        <is>
          <t>Making a body butter to help my sone with itchy skin but it actually cleared his eczema! I turned it into a business. 🤎🤎🤎</t>
        </is>
      </c>
      <c r="C89" s="4" t="n">
        <v>328</v>
      </c>
      <c r="D89" s="4" t="n">
        <v>2</v>
      </c>
      <c r="E89" s="4" t="inlineStr">
        <is>
          <t>💼 Career &amp; money</t>
        </is>
      </c>
    </row>
    <row r="90">
      <c r="A90" s="4" t="n">
        <v>89</v>
      </c>
      <c r="B90" s="4" t="inlineStr">
        <is>
          <t>Joined a yoga studio just to “try it”….I’ve never been consistent with any type of exercise ever. In 7 months I completed 100 classes.</t>
        </is>
      </c>
      <c r="C90" s="4" t="n">
        <v>322</v>
      </c>
      <c r="D90" s="4" t="n">
        <v>3</v>
      </c>
      <c r="E90" s="4" t="inlineStr">
        <is>
          <t>🚶 Movement</t>
        </is>
      </c>
    </row>
    <row r="91">
      <c r="A91" s="4" t="n">
        <v>90</v>
      </c>
      <c r="B91" s="4" t="inlineStr">
        <is>
          <t>Not my story but my aunts, they were friend with the neighbor. The neighbor even watched the kids grow up. When he passed away he had left the house under one of the kid’s name.</t>
        </is>
      </c>
      <c r="C91" s="4" t="n">
        <v>293</v>
      </c>
      <c r="D91" s="4" t="n">
        <v>0</v>
      </c>
      <c r="E91" s="4" t="inlineStr">
        <is>
          <t>Other</t>
        </is>
      </c>
    </row>
    <row r="92">
      <c r="A92" s="4" t="n">
        <v>91</v>
      </c>
      <c r="B92" s="4" t="inlineStr">
        <is>
          <t>I was able to make it through yesterday. I made it through today, and have a little more hope for tomorrow despite how severe this PPD is and being completely alone.</t>
        </is>
      </c>
      <c r="C92" s="4" t="n">
        <v>279</v>
      </c>
      <c r="D92" s="4" t="n">
        <v>14</v>
      </c>
      <c r="E92" s="4" t="inlineStr">
        <is>
          <t>Other</t>
        </is>
      </c>
    </row>
    <row r="93">
      <c r="A93" s="4" t="n">
        <v>92</v>
      </c>
      <c r="B93" s="4" t="inlineStr">
        <is>
          <t>Went back to school at 45, became an NP, had a spiritual awakening, changed jobs, let go of toxic friends and forgave those whom I was carrying in my heart. Now I am more at peace than I ever have been in my whole life. Gods plan is a real thing yall</t>
        </is>
      </c>
      <c r="C93" s="4" t="n">
        <v>276</v>
      </c>
      <c r="D93" s="4" t="n">
        <v>4</v>
      </c>
      <c r="E93" s="4" t="inlineStr">
        <is>
          <t>Other</t>
        </is>
      </c>
    </row>
    <row r="94">
      <c r="A94" s="4" t="n">
        <v>93</v>
      </c>
      <c r="B94" s="4" t="inlineStr">
        <is>
          <t>Quitting my job, trusting my husband and moving across the country (while pregnant) to become a stay at mom. It was literally the greatest thing we did for our family.</t>
        </is>
      </c>
      <c r="C94" s="4" t="n">
        <v>262</v>
      </c>
      <c r="D94" s="4" t="n">
        <v>2</v>
      </c>
      <c r="E94" s="4" t="inlineStr">
        <is>
          <t>💍 Relationships, 💼 Career &amp; money</t>
        </is>
      </c>
    </row>
    <row r="95">
      <c r="A95" s="4" t="n">
        <v>94</v>
      </c>
      <c r="B95" s="4" t="inlineStr">
        <is>
          <t>Passively replied back to a recruiter’s email. Mail ended up landing a job over 100 K and got to move to Florida.</t>
        </is>
      </c>
      <c r="C95" s="4" t="n">
        <v>250</v>
      </c>
      <c r="D95" s="4" t="n">
        <v>0</v>
      </c>
      <c r="E95" s="4" t="inlineStr">
        <is>
          <t>💼 Career &amp; money</t>
        </is>
      </c>
    </row>
    <row r="96">
      <c r="A96" s="4" t="n">
        <v>95</v>
      </c>
      <c r="B96" s="4" t="inlineStr">
        <is>
          <t>Became self centered instead of male centered and dropped all my friends that were male centered as well 😇</t>
        </is>
      </c>
      <c r="C96" s="4" t="n">
        <v>249</v>
      </c>
      <c r="D96" s="4" t="n">
        <v>3</v>
      </c>
      <c r="E96" s="4" t="inlineStr">
        <is>
          <t>Other</t>
        </is>
      </c>
    </row>
    <row r="97">
      <c r="A97" s="4" t="n">
        <v>96</v>
      </c>
      <c r="B97" s="4" t="inlineStr">
        <is>
          <t>I got a puppy after my husband died. The puppy chewed up my carpet so I got new flooring. In order to lay the flooring, I had to clear out my house. Since my house was cleared out, I decided to paint all the walls. Since I cleared the walls to paint, I bought new wall hangings. My puppy demanded a lot of my time, so I bought a puppy for my puppy. now I have two puppies and a completely remodeled house! 😅</t>
        </is>
      </c>
      <c r="C97" s="4" t="n">
        <v>249</v>
      </c>
      <c r="D97" s="4" t="n">
        <v>3</v>
      </c>
      <c r="E97" s="4" t="inlineStr">
        <is>
          <t>💍 Relationships</t>
        </is>
      </c>
    </row>
    <row r="98">
      <c r="A98" s="4" t="n">
        <v>97</v>
      </c>
      <c r="B98" s="4" t="inlineStr">
        <is>
          <t>I was in college and lonely so I decided to get a dog. Found a cute little guy at a shelter 2 hrs away and drove to pick him up that day. When saying our goodbyes, I found out he would have been euthanized the next day had I not adopted him. We’ve been together for 14 years now ❤</t>
        </is>
      </c>
      <c r="C98" s="4" t="n">
        <v>247</v>
      </c>
      <c r="D98" s="4" t="n">
        <v>2</v>
      </c>
      <c r="E98" s="4" t="inlineStr">
        <is>
          <t>💼 Career &amp; money</t>
        </is>
      </c>
    </row>
    <row r="99">
      <c r="A99" s="4" t="n">
        <v>98</v>
      </c>
      <c r="B99" s="4" t="inlineStr">
        <is>
          <t>Couldn’t find a job out of college. Became a bank teller out of desperation ,and then got transferred into the mortgage department. That job brought me to my career in investment banking and working on Wall Street for 20 years. Never a choice, just a coincidence</t>
        </is>
      </c>
      <c r="C99" s="4" t="n">
        <v>241</v>
      </c>
      <c r="D99" s="4" t="n">
        <v>1</v>
      </c>
      <c r="E99" s="4" t="inlineStr">
        <is>
          <t>💼 Career &amp; money</t>
        </is>
      </c>
    </row>
    <row r="100">
      <c r="A100" s="4" t="n">
        <v>99</v>
      </c>
      <c r="B100" s="4" t="inlineStr">
        <is>
          <t>Quit my job with no back up, landed my dream job a month later!!</t>
        </is>
      </c>
      <c r="C100" s="4" t="n">
        <v>228</v>
      </c>
      <c r="D100" s="4" t="n">
        <v>13</v>
      </c>
      <c r="E100" s="4" t="inlineStr">
        <is>
          <t>💼 Career &amp; money</t>
        </is>
      </c>
    </row>
    <row r="101">
      <c r="A101" s="4" t="n">
        <v>100</v>
      </c>
      <c r="B101" s="4" t="inlineStr">
        <is>
          <t>Auditioned for the Morgan State University Choir! Changed my whole life for GOOD!</t>
        </is>
      </c>
      <c r="C101" s="4" t="n">
        <v>223</v>
      </c>
      <c r="D101" s="4" t="n">
        <v>1</v>
      </c>
      <c r="E101" s="4" t="inlineStr">
        <is>
          <t>Other</t>
        </is>
      </c>
    </row>
  </sheetData>
  <autoFilter ref="A1:E1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367"/>
  <sheetViews>
    <sheetView workbookViewId="0">
      <pane ySplit="1" topLeftCell="A2" activePane="bottomLeft" state="frozen"/>
      <selection pane="bottomLeft" activeCell="A1" sqref="A1"/>
    </sheetView>
  </sheetViews>
  <sheetFormatPr baseColWidth="8" defaultRowHeight="15"/>
  <cols>
    <col width="11" customWidth="1" min="1" max="1"/>
    <col width="90" customWidth="1" min="2" max="2"/>
    <col width="10" customWidth="1" min="3" max="3"/>
    <col width="12" customWidth="1" min="4" max="4"/>
    <col width="30" customWidth="1" min="5" max="5"/>
  </cols>
  <sheetData>
    <row r="1">
      <c r="A1" s="3" t="inlineStr">
        <is>
          <t>Comment #</t>
        </is>
      </c>
      <c r="B1" s="3" t="inlineStr">
        <is>
          <t>Comment</t>
        </is>
      </c>
      <c r="C1" s="3" t="inlineStr">
        <is>
          <t>Likes</t>
        </is>
      </c>
      <c r="D1" s="3" t="inlineStr">
        <is>
          <t># of replies</t>
        </is>
      </c>
      <c r="E1" s="3" t="inlineStr">
        <is>
          <t>Category</t>
        </is>
      </c>
    </row>
    <row r="2">
      <c r="A2" s="4" t="n">
        <v>1</v>
      </c>
      <c r="B2" s="4" t="inlineStr">
        <is>
          <t>Realized I forgot my quarters for doing laundry when I was in college. Almost turned around to go back to my dorm. Saw a cute boy and he let me borrow some. We're now married with 2 kids ✨💜</t>
        </is>
      </c>
      <c r="C2" s="4" t="n">
        <v>107643</v>
      </c>
      <c r="D2" s="4" t="n">
        <v>49</v>
      </c>
      <c r="E2" s="4" t="inlineStr">
        <is>
          <t>💍 Relationships, 💼 Career &amp; money</t>
        </is>
      </c>
    </row>
    <row r="3">
      <c r="A3" s="4" t="n">
        <v>2</v>
      </c>
      <c r="B3" s="4" t="inlineStr">
        <is>
          <t>Decided on 9/10/01 to cancel my reservation at the hotel across from the Twin Towers in NY because I was too tired to drive.</t>
        </is>
      </c>
      <c r="C3" s="4" t="n">
        <v>69466</v>
      </c>
      <c r="D3" s="4" t="n">
        <v>81</v>
      </c>
      <c r="E3" s="4" t="inlineStr">
        <is>
          <t>Other</t>
        </is>
      </c>
    </row>
    <row r="4">
      <c r="A4" s="4" t="n">
        <v>3</v>
      </c>
      <c r="B4" s="4" t="inlineStr">
        <is>
          <t>Stopped eating sweets for a day. Then another day, then a week, then a month. Lost 50lbs from breaking my sweet addiction</t>
        </is>
      </c>
      <c r="C4" s="4" t="n">
        <v>50447</v>
      </c>
      <c r="D4" s="4" t="n">
        <v>36</v>
      </c>
      <c r="E4" s="4" t="inlineStr">
        <is>
          <t>🏋️ Weight loss, 🍭 Sugar &amp; cravings</t>
        </is>
      </c>
    </row>
    <row r="5">
      <c r="A5" s="4" t="n">
        <v>4</v>
      </c>
      <c r="B5" s="4" t="inlineStr">
        <is>
          <t>Quit my job as pshyc nurse to work any easy job at a hotel, ended up becoming the owner</t>
        </is>
      </c>
      <c r="C5" s="4" t="n">
        <v>38549</v>
      </c>
      <c r="D5" s="4" t="n">
        <v>78</v>
      </c>
      <c r="E5" s="4" t="inlineStr">
        <is>
          <t>💼 Career &amp; money</t>
        </is>
      </c>
    </row>
    <row r="6">
      <c r="A6" s="4" t="n">
        <v>5</v>
      </c>
      <c r="B6" s="4" t="inlineStr">
        <is>
          <t>Made up a phone number &amp; texted it. Ended up marrying that man &amp; having 3 beautiful kiddos together. (He died in 2019 but is still so loved) 🖤</t>
        </is>
      </c>
      <c r="C6" s="4" t="n">
        <v>26656</v>
      </c>
      <c r="D6" s="4" t="n">
        <v>27</v>
      </c>
      <c r="E6" s="4" t="inlineStr">
        <is>
          <t>Other</t>
        </is>
      </c>
    </row>
    <row r="7">
      <c r="A7" s="4" t="n">
        <v>6</v>
      </c>
      <c r="B7" s="4" t="inlineStr">
        <is>
          <t>Got so bored one day during the lockdowns that I filled out a grad school application. Now I’m a therapist 🤷‍♀</t>
        </is>
      </c>
      <c r="C7" s="4" t="n">
        <v>25013</v>
      </c>
      <c r="D7" s="4" t="n">
        <v>46</v>
      </c>
      <c r="E7" s="4" t="inlineStr">
        <is>
          <t>🧠 Mindset &amp; mental health, 💼 Career &amp; money</t>
        </is>
      </c>
    </row>
    <row r="8">
      <c r="A8" s="4" t="n">
        <v>7</v>
      </c>
      <c r="B8" s="4" t="inlineStr">
        <is>
          <t>Went on the date my mom convinced me to go on because “it’s free sushi, not like you’re going to marry the guy” I did in fact marry him</t>
        </is>
      </c>
      <c r="C8" s="4" t="n">
        <v>24400</v>
      </c>
      <c r="D8" s="4" t="n">
        <v>13</v>
      </c>
      <c r="E8" s="4" t="inlineStr">
        <is>
          <t>💍 Relationships</t>
        </is>
      </c>
    </row>
    <row r="9">
      <c r="A9" s="4" t="n">
        <v>8</v>
      </c>
      <c r="B9" s="4" t="inlineStr">
        <is>
          <t>Came here to say making my bed in the morning makes me have less anxiety but that is not the energy here HAHAHA yall are crushing life</t>
        </is>
      </c>
      <c r="C9" s="4" t="n">
        <v>20495</v>
      </c>
      <c r="D9" s="4" t="n">
        <v>54</v>
      </c>
      <c r="E9" s="4" t="inlineStr">
        <is>
          <t>🧠 Mindset &amp; mental health</t>
        </is>
      </c>
    </row>
    <row r="10">
      <c r="A10" s="4" t="n">
        <v>9</v>
      </c>
      <c r="B10" s="4" t="inlineStr">
        <is>
          <t>I decided to sort laundry. Went into my bedroom &amp; all my pets followed me. About 90 seconds later, a car came flying through my entire home. My home collapsed &amp; immediately caught fire. My bedroom was literally the only non-fatal space in my entire home. We were all in the living room less than 2 minutes before. We would've all been killed instantly if I didn't decide to sort laundry</t>
        </is>
      </c>
      <c r="C10" s="4" t="n">
        <v>19506</v>
      </c>
      <c r="D10" s="4" t="n">
        <v>29</v>
      </c>
      <c r="E10" s="4" t="inlineStr">
        <is>
          <t>Other</t>
        </is>
      </c>
    </row>
    <row r="11">
      <c r="A11" s="4" t="n">
        <v>10</v>
      </c>
      <c r="B11" s="4" t="inlineStr">
        <is>
          <t>Stayed friends with an ex after he put me out his house. He died and left me everything he had stocks 401 k everything!! All my friends said stop being his friend</t>
        </is>
      </c>
      <c r="C11" s="4" t="n">
        <v>16038</v>
      </c>
      <c r="D11" s="4" t="n">
        <v>46</v>
      </c>
      <c r="E11" s="4" t="inlineStr">
        <is>
          <t>Other</t>
        </is>
      </c>
    </row>
    <row r="12">
      <c r="A12" s="4" t="n">
        <v>11</v>
      </c>
      <c r="B12" s="4" t="inlineStr">
        <is>
          <t>I missed the turn on Aug 9, 2019 at the El Paso Walmart, where the mass shooting happened. When I turned back it was full of cops , helicopters.</t>
        </is>
      </c>
      <c r="C12" s="4" t="n">
        <v>14812</v>
      </c>
      <c r="D12" s="4" t="n">
        <v>22</v>
      </c>
      <c r="E12" s="4" t="inlineStr">
        <is>
          <t>Other</t>
        </is>
      </c>
    </row>
    <row r="13">
      <c r="A13" s="4" t="n">
        <v>12</v>
      </c>
      <c r="B13" s="4" t="inlineStr">
        <is>
          <t>I took a job as a janitor at a very prestigious college. I noticed these math problems written on chalk in the hallway and started solving them (EZ). Anyways, my best friend is Ben Affleck</t>
        </is>
      </c>
      <c r="C13" s="4" t="n">
        <v>14674</v>
      </c>
      <c r="D13" s="4" t="n">
        <v>43</v>
      </c>
      <c r="E13" s="4" t="inlineStr">
        <is>
          <t>💼 Career &amp; money</t>
        </is>
      </c>
    </row>
    <row r="14">
      <c r="A14" s="4" t="n">
        <v>13</v>
      </c>
      <c r="B14" s="4" t="inlineStr">
        <is>
          <t>I cut everyone off and moved far away and started over. Met my husband got married and had a baby and my parents/siblings have no clue where I am. They were horrible people. I’ve never been happier</t>
        </is>
      </c>
      <c r="C14" s="4" t="n">
        <v>13619</v>
      </c>
      <c r="D14" s="4" t="n">
        <v>22</v>
      </c>
      <c r="E14" s="4" t="inlineStr">
        <is>
          <t>💍 Relationships</t>
        </is>
      </c>
    </row>
    <row r="15">
      <c r="A15" s="4" t="n">
        <v>14</v>
      </c>
      <c r="B15" s="4" t="inlineStr">
        <is>
          <t>I’m the biggest homebody on the planet but my coworker insisted I come with her to a holiday party. I met my husband that night. Just celebrated 21 very happy yrs of marriage 🥰</t>
        </is>
      </c>
      <c r="C15" s="4" t="n">
        <v>12534</v>
      </c>
      <c r="D15" s="4" t="n">
        <v>18</v>
      </c>
      <c r="E15" s="4" t="inlineStr">
        <is>
          <t>💍 Relationships</t>
        </is>
      </c>
    </row>
    <row r="16">
      <c r="A16" s="4" t="n">
        <v>15</v>
      </c>
      <c r="B16" s="4" t="inlineStr">
        <is>
          <t>Left my ex, dated a non English speaking Mexican, moved to Mexico and Colombia. I am now the onsite bilingual safety manager pulling 6 figures.</t>
        </is>
      </c>
      <c r="C16" s="4" t="n">
        <v>12488</v>
      </c>
      <c r="D16" s="4" t="n">
        <v>30</v>
      </c>
      <c r="E16" s="4" t="inlineStr">
        <is>
          <t>💍 Relationships, 💼 Career &amp; money</t>
        </is>
      </c>
    </row>
    <row r="17">
      <c r="A17" s="4" t="n">
        <v>16</v>
      </c>
      <c r="B17" s="4" t="inlineStr">
        <is>
          <t>Opend up my husbands ipad where all his messages were synced</t>
        </is>
      </c>
      <c r="C17" s="4" t="n">
        <v>11853</v>
      </c>
      <c r="D17" s="4" t="n">
        <v>32</v>
      </c>
      <c r="E17" s="4" t="inlineStr">
        <is>
          <t>Other</t>
        </is>
      </c>
    </row>
    <row r="18">
      <c r="A18" s="4" t="n">
        <v>17</v>
      </c>
      <c r="B18" s="4" t="inlineStr">
        <is>
          <t>Decided to try dry January, been sober 2 years now 😁</t>
        </is>
      </c>
      <c r="C18" s="4" t="n">
        <v>9840</v>
      </c>
      <c r="D18" s="4" t="n">
        <v>33</v>
      </c>
      <c r="E18" s="4" t="inlineStr">
        <is>
          <t>🍷 Alcohol</t>
        </is>
      </c>
    </row>
    <row r="19">
      <c r="A19" s="4" t="n">
        <v>18</v>
      </c>
      <c r="B19" s="4" t="inlineStr">
        <is>
          <t>I started walking one day. Realized I enjoyed it. Kept walking several times a week. The started an exercise program and cleaned up my diet. Lost 60 pounds</t>
        </is>
      </c>
      <c r="C19" s="4" t="n">
        <v>8590</v>
      </c>
      <c r="D19" s="4" t="n">
        <v>19</v>
      </c>
      <c r="E19" s="4" t="inlineStr">
        <is>
          <t>🏋️ Weight loss, 🚶 Movement, 🍽️ Eating habits</t>
        </is>
      </c>
    </row>
    <row r="20">
      <c r="A20" s="4" t="n">
        <v>19</v>
      </c>
      <c r="B20" s="4" t="inlineStr">
        <is>
          <t>Applied for a full ride - required an essay . Submitted it after my counselor convinced me. Made the deadline with 30 minutes to spare. Won a full ride , books, uniform , and all. A decade later still in the same field that was supposed to just be temporary</t>
        </is>
      </c>
      <c r="C20" s="4" t="n">
        <v>8028</v>
      </c>
      <c r="D20" s="4" t="n">
        <v>12</v>
      </c>
      <c r="E20" s="4" t="inlineStr">
        <is>
          <t>Other</t>
        </is>
      </c>
    </row>
    <row r="21">
      <c r="A21" s="4" t="n">
        <v>20</v>
      </c>
      <c r="B21" s="4" t="inlineStr">
        <is>
          <t>On the late night of April 1, 2022, I decided to take a detour from my job while on my way home from work. I stopped at an H-E-B grocery store and died on the floor of aneurysm. I was only saved because people of the public intervened and I was rushed to the hospital. If I had not stopped at that grocery store, I would have gone home and died in my sleep.</t>
        </is>
      </c>
      <c r="C21" s="4" t="n">
        <v>7716</v>
      </c>
      <c r="D21" s="4" t="n">
        <v>61</v>
      </c>
      <c r="E21" s="4" t="inlineStr">
        <is>
          <t>💼 Career &amp; money</t>
        </is>
      </c>
    </row>
    <row r="22">
      <c r="A22" s="4" t="n">
        <v>21</v>
      </c>
      <c r="B22" s="4" t="inlineStr">
        <is>
          <t>I participated as an “attorney” in a mock trial in 6th grade. now I’m a trial attorney</t>
        </is>
      </c>
      <c r="C22" s="4" t="n">
        <v>7622</v>
      </c>
      <c r="D22" s="4" t="n">
        <v>16</v>
      </c>
      <c r="E22" s="4" t="inlineStr">
        <is>
          <t>Other</t>
        </is>
      </c>
    </row>
    <row r="23">
      <c r="A23" s="4" t="n">
        <v>22</v>
      </c>
      <c r="B23" s="4" t="inlineStr">
        <is>
          <t>Accidentally messaged this guy on fb when I meant to message another guy I was crushing on. The guy I accidentally messaged is now my husband and today is our 14th anniversary.</t>
        </is>
      </c>
      <c r="C23" s="4" t="n">
        <v>7274</v>
      </c>
      <c r="D23" s="4" t="n">
        <v>22</v>
      </c>
      <c r="E23" s="4" t="inlineStr">
        <is>
          <t>💍 Relationships</t>
        </is>
      </c>
    </row>
    <row r="24">
      <c r="A24" s="4" t="n">
        <v>23</v>
      </c>
      <c r="B24" s="4" t="inlineStr">
        <is>
          <t>Stopping my negative thoughts. I now say “thank you for trying to protect me but that’s just not true”</t>
        </is>
      </c>
      <c r="C24" s="4" t="n">
        <v>7038</v>
      </c>
      <c r="D24" s="4" t="n">
        <v>83</v>
      </c>
      <c r="E24" s="4" t="inlineStr">
        <is>
          <t>Other</t>
        </is>
      </c>
    </row>
    <row r="25">
      <c r="A25" s="4" t="n">
        <v>24</v>
      </c>
      <c r="B25" s="4" t="inlineStr">
        <is>
          <t>Said no to a blind date may of 2021. In April 2022 I met a guy at a bar who asked me to dance. After conversation we figured out I was the girl who said no. We’ve been together since Feb 2023</t>
        </is>
      </c>
      <c r="C25" s="4" t="n">
        <v>5900</v>
      </c>
      <c r="D25" s="4" t="n">
        <v>23</v>
      </c>
      <c r="E25" s="4" t="inlineStr">
        <is>
          <t>💍 Relationships</t>
        </is>
      </c>
    </row>
    <row r="26">
      <c r="A26" s="4" t="n">
        <v>25</v>
      </c>
      <c r="B26" s="4" t="inlineStr">
        <is>
          <t>I called the community college, told them Id like to go to college but didn't know what to do. I was 30, didn't think college was for people like me from a blue collar family, or that I was even smart enough. I didn't really think anything would come out of that phone call, but the lady told me to come see her. I ended up with a Masters degree.</t>
        </is>
      </c>
      <c r="C26" s="4" t="n">
        <v>4927</v>
      </c>
      <c r="D26" s="4" t="n">
        <v>44</v>
      </c>
      <c r="E26" s="4" t="inlineStr">
        <is>
          <t>💼 Career &amp; money</t>
        </is>
      </c>
    </row>
    <row r="27">
      <c r="A27" s="4" t="n">
        <v>26</v>
      </c>
      <c r="B27" s="4" t="inlineStr">
        <is>
          <t>This is the best comment section I think ive ever read!!</t>
        </is>
      </c>
      <c r="C27" s="4" t="n">
        <v>4852</v>
      </c>
      <c r="D27" s="4" t="n">
        <v>10</v>
      </c>
      <c r="E27" s="4" t="inlineStr">
        <is>
          <t>Other</t>
        </is>
      </c>
    </row>
    <row r="28">
      <c r="A28" s="4" t="n">
        <v>27</v>
      </c>
      <c r="B28" s="4" t="inlineStr">
        <is>
          <t>Messed w a DJs turntables jokingly once at a rooftop party when he walked away. Instead of being upset he taught me things, gifted me gear and I’m 15yrs in as a wedding DJ n I get to DJ for celebs regularly. I was the DJ fr the Whim Whammie vid</t>
        </is>
      </c>
      <c r="C28" s="4" t="n">
        <v>4425</v>
      </c>
      <c r="D28" s="4" t="n">
        <v>28</v>
      </c>
      <c r="E28" s="4" t="inlineStr">
        <is>
          <t>Other</t>
        </is>
      </c>
    </row>
    <row r="29">
      <c r="A29" s="4" t="n">
        <v>28</v>
      </c>
      <c r="B29" s="4" t="inlineStr">
        <is>
          <t>Googled summer internships my 2nd year of pharmacy school, found one at Johns Hopkins, applied as a joke and got in. Changed my whole career trajectory!</t>
        </is>
      </c>
      <c r="C29" s="4" t="n">
        <v>4368</v>
      </c>
      <c r="D29" s="4" t="n">
        <v>12</v>
      </c>
      <c r="E29" s="4" t="inlineStr">
        <is>
          <t>💼 Career &amp; money</t>
        </is>
      </c>
    </row>
    <row r="30">
      <c r="A30" s="4" t="n">
        <v>29</v>
      </c>
      <c r="B30" s="4" t="inlineStr">
        <is>
          <t>I was between jobs so I got a part time serving job. It’s turns out I hate accounting and love hospitality and now I’m a sommelier.</t>
        </is>
      </c>
      <c r="C30" s="4" t="n">
        <v>4343</v>
      </c>
      <c r="D30" s="4" t="n">
        <v>11</v>
      </c>
      <c r="E30" s="4" t="inlineStr">
        <is>
          <t>💼 Career &amp; money</t>
        </is>
      </c>
    </row>
    <row r="31">
      <c r="A31" s="4" t="n">
        <v>30</v>
      </c>
      <c r="B31" s="4" t="inlineStr">
        <is>
          <t>Checked my (ex) husband's locations to see if he was on the way home with the groceries for dinner and he was cheating on me 🥰</t>
        </is>
      </c>
      <c r="C31" s="4" t="n">
        <v>4326</v>
      </c>
      <c r="D31" s="4" t="n">
        <v>25</v>
      </c>
      <c r="E31" s="4" t="inlineStr">
        <is>
          <t>💍 Relationships</t>
        </is>
      </c>
    </row>
    <row r="32">
      <c r="A32" s="4" t="n">
        <v>31</v>
      </c>
      <c r="B32" s="4" t="inlineStr">
        <is>
          <t>Got a mammogram. Diagnosed with NON hodkins lymphoma. Just finished chemo for the 2nd time.</t>
        </is>
      </c>
      <c r="C32" s="4" t="n">
        <v>4204</v>
      </c>
      <c r="D32" s="4" t="n">
        <v>24</v>
      </c>
      <c r="E32" s="4" t="inlineStr">
        <is>
          <t>Other</t>
        </is>
      </c>
    </row>
    <row r="33">
      <c r="A33" s="4" t="n">
        <v>32</v>
      </c>
      <c r="B33" s="4" t="inlineStr">
        <is>
          <t>Joined AOL in 1998. Randomly went to a chat room. Started chatting with this guy 3500 miles away. 27 yrs later, we just celebrated our 25 wedding anniversary.</t>
        </is>
      </c>
      <c r="C33" s="4" t="n">
        <v>3676</v>
      </c>
      <c r="D33" s="4" t="n">
        <v>20</v>
      </c>
      <c r="E33" s="4" t="inlineStr">
        <is>
          <t>Other</t>
        </is>
      </c>
    </row>
    <row r="34">
      <c r="A34" s="4" t="n">
        <v>33</v>
      </c>
      <c r="B34" s="4" t="inlineStr">
        <is>
          <t>College instead of the military. I’m underprivileged &amp; was labeled independent. Graduated while homeless in high school. I am in week 4 of their 1 year nursing program (: 48 more weeks and I’ll be a nurse!!</t>
        </is>
      </c>
      <c r="C34" s="4" t="n">
        <v>3361</v>
      </c>
      <c r="D34" s="4" t="n">
        <v>20</v>
      </c>
      <c r="E34" s="4" t="inlineStr">
        <is>
          <t>💼 Career &amp; money</t>
        </is>
      </c>
    </row>
    <row r="35">
      <c r="A35" s="4" t="n">
        <v>34</v>
      </c>
      <c r="B35" s="4" t="inlineStr">
        <is>
          <t>Chose free pizza over buying a salad at work before my shift. Met my husband over pizza ❤</t>
        </is>
      </c>
      <c r="C35" s="4" t="n">
        <v>3102</v>
      </c>
      <c r="D35" s="4" t="n">
        <v>1</v>
      </c>
      <c r="E35" s="4" t="inlineStr">
        <is>
          <t>💍 Relationships</t>
        </is>
      </c>
    </row>
    <row r="36">
      <c r="A36" s="4" t="n">
        <v>35</v>
      </c>
      <c r="B36" s="4" t="inlineStr">
        <is>
          <t>Start taking care of my health. Lost 200lbs and running 5k’s. Life has been amazing❤</t>
        </is>
      </c>
      <c r="C36" s="4" t="n">
        <v>2932</v>
      </c>
      <c r="D36" s="4" t="n">
        <v>3</v>
      </c>
      <c r="E36" s="4" t="inlineStr">
        <is>
          <t>🏋️ Weight loss, 🚶 Movement</t>
        </is>
      </c>
    </row>
    <row r="37">
      <c r="A37" s="4" t="n">
        <v>36</v>
      </c>
      <c r="B37" s="4" t="inlineStr">
        <is>
          <t>Saving 30 of my checks 💵 used to spend everything I made but on year I challenged my to save 10k for the year…that yr I somehow saved 60k &amp; haven’t turned back since👌✨</t>
        </is>
      </c>
      <c r="C37" s="4" t="n">
        <v>2802</v>
      </c>
      <c r="D37" s="4" t="n">
        <v>20</v>
      </c>
      <c r="E37" s="4" t="inlineStr">
        <is>
          <t>🚶 Movement</t>
        </is>
      </c>
    </row>
    <row r="38">
      <c r="A38" s="4" t="n">
        <v>37</v>
      </c>
      <c r="B38" s="4" t="inlineStr">
        <is>
          <t>Asked the random boy sitting next to me if I could join his group project in college. We’ve been together for 13 years with 3 kids. If I had picked a different seat that day we would have never met</t>
        </is>
      </c>
      <c r="C38" s="4" t="n">
        <v>2233</v>
      </c>
      <c r="D38" s="4" t="n">
        <v>4</v>
      </c>
      <c r="E38" s="4" t="inlineStr">
        <is>
          <t>💼 Career &amp; money</t>
        </is>
      </c>
    </row>
    <row r="39">
      <c r="A39" s="4" t="n">
        <v>38</v>
      </c>
      <c r="B39" s="4" t="inlineStr">
        <is>
          <t>I didn’t get the Photography class I wanted in high school. They scheduled me in computer drafting instead because it was the same teacher. Loved it so much I got a college degree in Architecture. Still love my career 20 years later.</t>
        </is>
      </c>
      <c r="C39" s="4" t="n">
        <v>2100</v>
      </c>
      <c r="D39" s="4" t="n">
        <v>5</v>
      </c>
      <c r="E39" s="4" t="inlineStr">
        <is>
          <t>💼 Career &amp; money</t>
        </is>
      </c>
    </row>
    <row r="40">
      <c r="A40" s="4" t="n">
        <v>39</v>
      </c>
      <c r="B40" s="4" t="inlineStr">
        <is>
          <t>Started painting and selling them a month ago and have now made over $1000 😭</t>
        </is>
      </c>
      <c r="C40" s="4" t="n">
        <v>2012</v>
      </c>
      <c r="D40" s="4" t="n">
        <v>14</v>
      </c>
      <c r="E40" s="4" t="inlineStr">
        <is>
          <t>Other</t>
        </is>
      </c>
    </row>
    <row r="41">
      <c r="A41" s="4" t="n">
        <v>40</v>
      </c>
      <c r="B41" s="4" t="inlineStr">
        <is>
          <t>I decided to pull my window down and talk to the guy on the motorcycle, he had his helmet on and I didn’t even see his face. Got his number and 3 years later we are married with a beautiful 8 month old.</t>
        </is>
      </c>
      <c r="C41" s="4" t="n">
        <v>1879</v>
      </c>
      <c r="D41" s="4" t="n">
        <v>5</v>
      </c>
      <c r="E41" s="4" t="inlineStr">
        <is>
          <t>💍 Relationships</t>
        </is>
      </c>
    </row>
    <row r="42">
      <c r="A42" s="4" t="n">
        <v>41</v>
      </c>
      <c r="B42" s="4" t="inlineStr">
        <is>
          <t>got ask to run for local judge seat, decided to go for it. Won the election, and have the distinct honor of being the first and only female hispanic JP in our county.</t>
        </is>
      </c>
      <c r="C42" s="4" t="n">
        <v>1844</v>
      </c>
      <c r="D42" s="4" t="n">
        <v>17</v>
      </c>
      <c r="E42" s="4" t="inlineStr">
        <is>
          <t>Other</t>
        </is>
      </c>
    </row>
    <row r="43">
      <c r="A43" s="4" t="n">
        <v>42</v>
      </c>
      <c r="B43" s="4" t="inlineStr">
        <is>
          <t>Husband (at the time) said he wouldn’t get a job so I should find a 2nd. So I did and then became besties with my boss at that job 🫣 so when hubby and I split, guess who was first in line for me?</t>
        </is>
      </c>
      <c r="C43" s="4" t="n">
        <v>1811</v>
      </c>
      <c r="D43" s="4" t="n">
        <v>7</v>
      </c>
      <c r="E43" s="4" t="inlineStr">
        <is>
          <t>💍 Relationships, 💼 Career &amp; money, ❓ Questions</t>
        </is>
      </c>
    </row>
    <row r="44">
      <c r="A44" s="4" t="n">
        <v>43</v>
      </c>
      <c r="B44" s="4" t="inlineStr">
        <is>
          <t>Quit a job I hated, went to work at another corporation. Met my husband there, he was my boss. 😳 We’ve been together 17 years. Now I’m the boss! lol</t>
        </is>
      </c>
      <c r="C44" s="4" t="n">
        <v>1802</v>
      </c>
      <c r="D44" s="4" t="n">
        <v>2</v>
      </c>
      <c r="E44" s="4" t="inlineStr">
        <is>
          <t>💍 Relationships, 💼 Career &amp; money</t>
        </is>
      </c>
    </row>
    <row r="45">
      <c r="A45" s="4" t="n">
        <v>44</v>
      </c>
      <c r="B45" s="4" t="inlineStr">
        <is>
          <t>Got a dog..she has become my best friend..and I believe she has cured my depression! She is such a sweet baby...she loves me unconditionally!!</t>
        </is>
      </c>
      <c r="C45" s="4" t="n">
        <v>1752</v>
      </c>
      <c r="D45" s="4" t="n">
        <v>10</v>
      </c>
      <c r="E45" s="4" t="inlineStr">
        <is>
          <t>🧠 Mindset &amp; mental health</t>
        </is>
      </c>
    </row>
    <row r="46">
      <c r="A46" s="4" t="n">
        <v>45</v>
      </c>
      <c r="B46" s="4" t="inlineStr">
        <is>
          <t>I opened TT up and came across this post. I was expecting negative experiences, but was pleasantly surprised to see positive responses. Changed my whole outlook on life, humanity and hope for the future. 🥰</t>
        </is>
      </c>
      <c r="C46" s="4" t="n">
        <v>1696</v>
      </c>
      <c r="D46" s="4" t="n">
        <v>5</v>
      </c>
      <c r="E46" s="4" t="inlineStr">
        <is>
          <t>Other</t>
        </is>
      </c>
    </row>
    <row r="47">
      <c r="A47" s="4" t="n">
        <v>46</v>
      </c>
      <c r="B47" s="4" t="inlineStr">
        <is>
          <t>So apply for a job on a whim, tinder…? Bar…?? Gym?? Make my bed.. what else?? I love this for the collective!</t>
        </is>
      </c>
      <c r="C47" s="4" t="n">
        <v>1685</v>
      </c>
      <c r="D47" s="4" t="n">
        <v>14</v>
      </c>
      <c r="E47" s="4" t="inlineStr">
        <is>
          <t>🚶 Movement, 💼 Career &amp; money</t>
        </is>
      </c>
    </row>
    <row r="48">
      <c r="A48" s="4" t="n">
        <v>47</v>
      </c>
      <c r="B48" s="4" t="inlineStr">
        <is>
          <t>Was the 1st car at a stoplight while eight months pregnant, my two-year-old was in the backseat, the light turned green and as I was about to go my two-year-old said “mommy” really loud but didn’t want anything, as I was turning back around a semi plowed through the intersection when their light was red and would’ve T boned us if I went when it was my turn. It still gives me chills.</t>
        </is>
      </c>
      <c r="C48" s="4" t="n">
        <v>1451</v>
      </c>
      <c r="D48" s="4" t="n">
        <v>11</v>
      </c>
      <c r="E48" s="4" t="inlineStr">
        <is>
          <t>Other</t>
        </is>
      </c>
    </row>
    <row r="49">
      <c r="A49" s="4" t="n">
        <v>48</v>
      </c>
      <c r="B49" s="4" t="inlineStr">
        <is>
          <t>Became educated and left the family who abused me</t>
        </is>
      </c>
      <c r="C49" s="4" t="n">
        <v>1398</v>
      </c>
      <c r="D49" s="4" t="n">
        <v>9</v>
      </c>
      <c r="E49" s="4" t="inlineStr">
        <is>
          <t>Other</t>
        </is>
      </c>
    </row>
    <row r="50">
      <c r="A50" s="4" t="n">
        <v>49</v>
      </c>
      <c r="B50" s="4" t="inlineStr">
        <is>
          <t>“I wonder what all the hype is about K-Pop?” Fell down a rabbit hole. Became a fan. Went to a DPR Ian concert on my own in Chicago last year. Met a Korean man. We’ll be married next year and am moving to Seoul.</t>
        </is>
      </c>
      <c r="C50" s="4" t="n">
        <v>1389</v>
      </c>
      <c r="D50" s="4" t="n">
        <v>14</v>
      </c>
      <c r="E50" s="4" t="inlineStr">
        <is>
          <t>💍 Relationships</t>
        </is>
      </c>
    </row>
    <row r="51">
      <c r="A51" s="4" t="n">
        <v>50</v>
      </c>
      <c r="B51" s="4" t="inlineStr">
        <is>
          <t>I was bs’ing at work reading celeb gossip 7 years ago and read an article about Teyana Taylor’s pregnancy and discovered doulas. I’m now a Doula and learning how to be a Lactation counselor.</t>
        </is>
      </c>
      <c r="C51" s="4" t="n">
        <v>1310</v>
      </c>
      <c r="D51" s="4" t="n">
        <v>8</v>
      </c>
      <c r="E51" s="4" t="inlineStr">
        <is>
          <t>Other</t>
        </is>
      </c>
    </row>
    <row r="52">
      <c r="A52" s="4" t="n">
        <v>51</v>
      </c>
      <c r="B52" s="4" t="inlineStr">
        <is>
          <t>I was speeding to my job because I was late. Got pulled over and found out the cop was from a small town one town over from my small town. 800 miles away. Been married 43 years and have 2 kids.</t>
        </is>
      </c>
      <c r="C52" s="4" t="n">
        <v>1260</v>
      </c>
      <c r="D52" s="4" t="n">
        <v>13</v>
      </c>
      <c r="E52" s="4" t="inlineStr">
        <is>
          <t>💍 Relationships, 💼 Career &amp; money</t>
        </is>
      </c>
    </row>
    <row r="53">
      <c r="A53" s="4" t="n">
        <v>52</v>
      </c>
      <c r="B53" s="4" t="inlineStr">
        <is>
          <t>i decided that everytime i got sad about a break up i would apply for internships and summer jobs and my life completely changed</t>
        </is>
      </c>
      <c r="C53" s="4" t="n">
        <v>1249</v>
      </c>
      <c r="D53" s="4" t="n">
        <v>5</v>
      </c>
      <c r="E53" s="4" t="inlineStr">
        <is>
          <t>Other</t>
        </is>
      </c>
    </row>
    <row r="54">
      <c r="A54" s="4" t="n">
        <v>53</v>
      </c>
      <c r="B54" s="4" t="inlineStr">
        <is>
          <t>My dad and I were at a concert and I left early because something just told me to go check on my sister. Drove to her house, saw no car, used my key to get in anyways to look around and found her overdosed in her room. Saved her life because I left! Also have a similar story of leaving work early (which is extremely out of character for me at the time) to get home about 15 minutes before my mom had a heart attack. Needless to say, when I feel like I need to leave, I leave 🤷‍♀</t>
        </is>
      </c>
      <c r="C54" s="4" t="n">
        <v>1240</v>
      </c>
      <c r="D54" s="4" t="n">
        <v>11</v>
      </c>
      <c r="E54" s="4" t="inlineStr">
        <is>
          <t>Other</t>
        </is>
      </c>
    </row>
    <row r="55">
      <c r="A55" s="4" t="n">
        <v>54</v>
      </c>
      <c r="B55" s="4" t="inlineStr">
        <is>
          <t>Asking chat gpt to find me jobs had it write my resume and poly for me. Tripled my salary and do way less than I used to</t>
        </is>
      </c>
      <c r="C55" s="4" t="n">
        <v>1102</v>
      </c>
      <c r="D55" s="4" t="n">
        <v>17</v>
      </c>
      <c r="E55" s="4" t="inlineStr">
        <is>
          <t>💼 Career &amp; money</t>
        </is>
      </c>
    </row>
    <row r="56">
      <c r="A56" s="4" t="n">
        <v>55</v>
      </c>
      <c r="B56" s="4" t="inlineStr">
        <is>
          <t>Applying at a temp agency. Turned into an entirely different career where I’m making $650k a year.</t>
        </is>
      </c>
      <c r="C56" s="4" t="n">
        <v>1042</v>
      </c>
      <c r="D56" s="4" t="n">
        <v>38</v>
      </c>
      <c r="E56" s="4" t="inlineStr">
        <is>
          <t>💼 Career &amp; money</t>
        </is>
      </c>
    </row>
    <row r="57">
      <c r="A57" s="4" t="n">
        <v>56</v>
      </c>
      <c r="B57" s="4" t="inlineStr">
        <is>
          <t>My friend was coming over to visit me with her boyfriend I never met. She called me back a few mins later and asked if her bf could bring his friend. I heard her eye roll through the phone. I said that was fine. Married for 17 years this Saturday.</t>
        </is>
      </c>
      <c r="C57" s="4" t="n">
        <v>1033</v>
      </c>
      <c r="D57" s="4" t="n">
        <v>2</v>
      </c>
      <c r="E57" s="4" t="inlineStr">
        <is>
          <t>💍 Relationships</t>
        </is>
      </c>
    </row>
    <row r="58">
      <c r="A58" s="4" t="n">
        <v>57</v>
      </c>
      <c r="B58" s="4" t="inlineStr">
        <is>
          <t>My New Year’s resolution was to do the opposite of everything I did that year so my best friend told me the first thing I should do is call the guy that’s been asking me out that I’ve turned down. Yesterday was our 12th wedding anniversary.</t>
        </is>
      </c>
      <c r="C58" s="4" t="n">
        <v>956</v>
      </c>
      <c r="D58" s="4" t="n">
        <v>10</v>
      </c>
      <c r="E58" s="4" t="inlineStr">
        <is>
          <t>Other</t>
        </is>
      </c>
    </row>
    <row r="59">
      <c r="A59" s="4" t="n">
        <v>58</v>
      </c>
      <c r="B59" s="4" t="inlineStr">
        <is>
          <t>Got tired of being depressed and self destructive all the time. Made an appointment with a psychiatrist and it changed my whole life. Lost weight, got ahold of my mental health and live a much more peaceful life 🙌🏻</t>
        </is>
      </c>
      <c r="C59" s="4" t="n">
        <v>851</v>
      </c>
      <c r="D59" s="4" t="n">
        <v>13</v>
      </c>
      <c r="E59" s="4" t="inlineStr">
        <is>
          <t>🏋️ Weight loss, 🧠 Mindset &amp; mental health</t>
        </is>
      </c>
    </row>
    <row r="60">
      <c r="A60" s="4" t="n">
        <v>59</v>
      </c>
      <c r="B60" s="4" t="inlineStr">
        <is>
          <t>Started eating healthy. Do Pilates and changed my whole lifestyle. Lost over 70 pounds. I was a recluse before this just wasting my 20s away til I said no more.</t>
        </is>
      </c>
      <c r="C60" s="4" t="n">
        <v>825</v>
      </c>
      <c r="D60" s="4" t="n">
        <v>6</v>
      </c>
      <c r="E60" s="4" t="inlineStr">
        <is>
          <t>🏋️ Weight loss, 🚶 Movement, 🍽️ Eating habits</t>
        </is>
      </c>
    </row>
    <row r="61">
      <c r="A61" s="4" t="n">
        <v>60</v>
      </c>
      <c r="B61" s="4" t="inlineStr">
        <is>
          <t>Jokingly applied for a job I didn’t think I was qualified for. Now 2 years into my career &amp; making more $ than ppl twice my age, life only keeps getting better. All because I took a chance on myself</t>
        </is>
      </c>
      <c r="C61" s="4" t="n">
        <v>795</v>
      </c>
      <c r="D61" s="4" t="n">
        <v>8</v>
      </c>
      <c r="E61" s="4" t="inlineStr">
        <is>
          <t>💼 Career &amp; money</t>
        </is>
      </c>
    </row>
    <row r="62">
      <c r="A62" s="4" t="n">
        <v>61</v>
      </c>
      <c r="B62" s="4" t="inlineStr">
        <is>
          <t>Took a welding class at community college as a cna… now a journeyman mechanic</t>
        </is>
      </c>
      <c r="C62" s="4" t="n">
        <v>785</v>
      </c>
      <c r="D62" s="4" t="n">
        <v>5</v>
      </c>
      <c r="E62" s="4" t="inlineStr">
        <is>
          <t>💼 Career &amp; money</t>
        </is>
      </c>
    </row>
    <row r="63">
      <c r="A63" s="4" t="n">
        <v>62</v>
      </c>
      <c r="B63" s="4" t="inlineStr">
        <is>
          <t>I swiped right on some guy I thought was cute on Tinder, ten years later we share a last name, three kids, two dogs and a mortgage 🤣</t>
        </is>
      </c>
      <c r="C63" s="4" t="n">
        <v>760</v>
      </c>
      <c r="D63" s="4" t="n">
        <v>3</v>
      </c>
      <c r="E63" s="4" t="inlineStr">
        <is>
          <t>Other</t>
        </is>
      </c>
    </row>
    <row r="64">
      <c r="A64" s="4" t="n">
        <v>63</v>
      </c>
      <c r="B64" s="4" t="inlineStr">
        <is>
          <t>I stopped doing everyone’s laundry 4 months ago. Life changing!</t>
        </is>
      </c>
      <c r="C64" s="4" t="n">
        <v>664</v>
      </c>
      <c r="D64" s="4" t="n">
        <v>3</v>
      </c>
      <c r="E64" s="4" t="inlineStr">
        <is>
          <t>Other</t>
        </is>
      </c>
    </row>
    <row r="65">
      <c r="A65" s="4" t="n">
        <v>64</v>
      </c>
      <c r="B65" s="4" t="inlineStr">
        <is>
          <t>Decided to go to college at 44 and study Nursing which was something I always dreamed to do! It’s crazy how much my life has changed since that moment. Never looked back.</t>
        </is>
      </c>
      <c r="C65" s="4" t="n">
        <v>632</v>
      </c>
      <c r="D65" s="4" t="n">
        <v>10</v>
      </c>
      <c r="E65" s="4" t="inlineStr">
        <is>
          <t>💼 Career &amp; money</t>
        </is>
      </c>
    </row>
    <row r="66">
      <c r="A66" s="4" t="n">
        <v>65</v>
      </c>
      <c r="B66" s="4" t="inlineStr">
        <is>
          <t>Somebody like this so I can come back to read all of them! 🥰</t>
        </is>
      </c>
      <c r="C66" s="4" t="n">
        <v>625</v>
      </c>
      <c r="D66" s="4" t="n">
        <v>3</v>
      </c>
      <c r="E66" s="4" t="inlineStr">
        <is>
          <t>Other</t>
        </is>
      </c>
    </row>
    <row r="67">
      <c r="A67" s="4" t="n">
        <v>66</v>
      </c>
      <c r="B67" s="4" t="inlineStr">
        <is>
          <t>Said f it and signed up for community college a week before registration closed. Now i graduated with a degree in construction management and on track to make 115k as a first year. Finally able to help my dad like i always dreamed of and give him a better life.</t>
        </is>
      </c>
      <c r="C67" s="4" t="n">
        <v>614</v>
      </c>
      <c r="D67" s="4" t="n">
        <v>8</v>
      </c>
      <c r="E67" s="4" t="inlineStr">
        <is>
          <t>💼 Career &amp; money</t>
        </is>
      </c>
    </row>
    <row r="68">
      <c r="A68" s="4" t="n">
        <v>67</v>
      </c>
      <c r="B68" s="4" t="inlineStr">
        <is>
          <t>understood that "no" is a complete sentence.</t>
        </is>
      </c>
      <c r="C68" s="4" t="n">
        <v>610</v>
      </c>
      <c r="D68" s="4" t="n">
        <v>1</v>
      </c>
      <c r="E68" s="4" t="inlineStr">
        <is>
          <t>Other</t>
        </is>
      </c>
    </row>
    <row r="69">
      <c r="A69" s="4" t="n">
        <v>68</v>
      </c>
      <c r="B69" s="4" t="inlineStr">
        <is>
          <t>Swiped right on a guy and said “eh, he’ll probably break my heart but at least he’s hot asf.” Ended up being the love of my life right there</t>
        </is>
      </c>
      <c r="C69" s="4" t="n">
        <v>601</v>
      </c>
      <c r="D69" s="4" t="n">
        <v>3</v>
      </c>
      <c r="E69" s="4" t="inlineStr">
        <is>
          <t>Other</t>
        </is>
      </c>
    </row>
    <row r="70">
      <c r="A70" s="4" t="n">
        <v>69</v>
      </c>
      <c r="B70" s="4" t="inlineStr">
        <is>
          <t>Didn’t buy last minute tickets to Taylor Swift’s reputation tour even though I really wanted to go. Met my husband that night at a bar instead.</t>
        </is>
      </c>
      <c r="C70" s="4" t="n">
        <v>591</v>
      </c>
      <c r="D70" s="4" t="n">
        <v>5</v>
      </c>
      <c r="E70" s="4" t="inlineStr">
        <is>
          <t>💍 Relationships</t>
        </is>
      </c>
    </row>
    <row r="71">
      <c r="A71" s="4" t="n">
        <v>70</v>
      </c>
      <c r="B71" s="4" t="inlineStr">
        <is>
          <t>Married a thinker. I had a very bad headache. Doctor sent me home with painkillers and said you’ll be fine in a couple days. Wifey didn’t buy it. She called her nurse friend who is married to a UCLA doctor. Wifey told him my symptoms and he said “take him to emergency right now!” Turns out I had meningitis and brain swelling that would have been fatal without treatment. ER Dr put me on IV, hospitalized for 5 days. Cognition didn’t fully recover for 5 years. All good now. Second opinions matter.</t>
        </is>
      </c>
      <c r="C71" s="4" t="n">
        <v>579</v>
      </c>
      <c r="D71" s="4" t="n">
        <v>12</v>
      </c>
      <c r="E71" s="4" t="inlineStr">
        <is>
          <t>💍 Relationships</t>
        </is>
      </c>
    </row>
    <row r="72">
      <c r="A72" s="4" t="n">
        <v>71</v>
      </c>
      <c r="B72" s="4" t="inlineStr">
        <is>
          <t>Getting into law of assumption 🙂‍↕</t>
        </is>
      </c>
      <c r="C72" s="4" t="n">
        <v>576</v>
      </c>
      <c r="D72" s="4" t="n">
        <v>3</v>
      </c>
      <c r="E72" s="4" t="inlineStr">
        <is>
          <t>Other</t>
        </is>
      </c>
    </row>
    <row r="73">
      <c r="A73" s="4" t="n">
        <v>72</v>
      </c>
      <c r="B73" s="4" t="inlineStr">
        <is>
          <t>Had a coworker ask randomly if I was pregnant, got paranoid and took a test. I was, it was ectopic. Ruptured 3 days later.</t>
        </is>
      </c>
      <c r="C73" s="4" t="n">
        <v>530</v>
      </c>
      <c r="D73" s="4" t="n">
        <v>6</v>
      </c>
      <c r="E73" s="4" t="inlineStr">
        <is>
          <t>Other</t>
        </is>
      </c>
    </row>
    <row r="74">
      <c r="A74" s="4" t="n">
        <v>73</v>
      </c>
      <c r="B74" s="4" t="inlineStr">
        <is>
          <t>I went to the humane association to adopt a cat. Came out with a 12 week German shepherd puppy. She turns 5 next month &amp; is one of the reasons I’m still here today.</t>
        </is>
      </c>
      <c r="C74" s="4" t="n">
        <v>518</v>
      </c>
      <c r="D74" s="4" t="n">
        <v>6</v>
      </c>
      <c r="E74" s="4" t="inlineStr">
        <is>
          <t>Other</t>
        </is>
      </c>
    </row>
    <row r="75">
      <c r="A75" s="4" t="n">
        <v>74</v>
      </c>
      <c r="B75" s="4" t="inlineStr">
        <is>
          <t>Messaged a guy on fb to say hi 2 months after I cancelled our first date 😬 - We’re about to celebrate our 12th wedding anniversary in Madeira🥰</t>
        </is>
      </c>
      <c r="C75" s="4" t="n">
        <v>502</v>
      </c>
      <c r="D75" s="4" t="n">
        <v>1</v>
      </c>
      <c r="E75" s="4" t="inlineStr">
        <is>
          <t>💍 Relationships</t>
        </is>
      </c>
    </row>
    <row r="76">
      <c r="A76" s="4" t="n">
        <v>75</v>
      </c>
      <c r="B76" s="4" t="inlineStr">
        <is>
          <t>Ozempic Jan 1. Down over 120lbs and never felt better. Dang pregnancy weight was literally ruining my will to live. I feel alive again</t>
        </is>
      </c>
      <c r="C76" s="4" t="n">
        <v>489</v>
      </c>
      <c r="D76" s="4" t="n">
        <v>10</v>
      </c>
      <c r="E76" s="4" t="inlineStr">
        <is>
          <t>🏋️ Weight loss</t>
        </is>
      </c>
    </row>
    <row r="77">
      <c r="A77" s="4" t="n">
        <v>76</v>
      </c>
      <c r="B77" s="4" t="inlineStr">
        <is>
          <t>I didn’t attend the midnight showing of “The Dark Night Rises” at the movie theater in aurora, CO. I was there on business and my coworker wouldn’t go with me, even though I was pleading with him. So he basically saved my life.</t>
        </is>
      </c>
      <c r="C77" s="4" t="n">
        <v>474</v>
      </c>
      <c r="D77" s="4" t="n">
        <v>3</v>
      </c>
      <c r="E77" s="4" t="inlineStr">
        <is>
          <t>💼 Career &amp; money</t>
        </is>
      </c>
    </row>
    <row r="78">
      <c r="A78" s="4" t="n">
        <v>77</v>
      </c>
      <c r="B78" s="4" t="inlineStr">
        <is>
          <t>It didn’t change my life but- I stopped at Dairy Queen on a Saturday on the way home from work but when I got in the parking lot I just got an uneasy feeling. I decided to just go home and didn’t get ice cream. I ended up being the only car waiting at an intersection red light where a serious car accident happened. Driver flew head first into the passenger side dash and was bleeding profusely from a head wound and choking simultaneously (eating a hamburger). I just so happen to be an RN so I was able to stop the choking and the bleeding. I was the only person on scene that knew what to do (not bragging, it’s just an unfortunate fact) until the ambulance arrived 10 minutes later. He would’ve been gone by then 😭. They life-flighted him and he was released from ICU 2 days later!! So many things lined up perfectly for me to be there at that time. I don’t normally work on Saturdays, I stopped for groceries even though I was exchausted, decided to leave DQ, etc. Gives me chills every time I think about it 🩵</t>
        </is>
      </c>
      <c r="C78" s="4" t="n">
        <v>470</v>
      </c>
      <c r="D78" s="4" t="n">
        <v>14</v>
      </c>
      <c r="E78" s="4" t="inlineStr">
        <is>
          <t>Other</t>
        </is>
      </c>
    </row>
    <row r="79">
      <c r="A79" s="4" t="n">
        <v>78</v>
      </c>
      <c r="B79" s="4" t="inlineStr">
        <is>
          <t>Got tired of the groomer hacking my dog when they groomed him. inquired about grooming school, messed around and enrolled...8 years strong!💪🏾🐶</t>
        </is>
      </c>
      <c r="C79" s="4" t="n">
        <v>467</v>
      </c>
      <c r="D79" s="4" t="n">
        <v>1</v>
      </c>
      <c r="E79" s="4" t="inlineStr">
        <is>
          <t>Other</t>
        </is>
      </c>
    </row>
    <row r="80">
      <c r="A80" s="4" t="n">
        <v>79</v>
      </c>
      <c r="B80" s="4" t="inlineStr">
        <is>
          <t>Showed up to vball open gym for a friend and 4 years later had a full ride to a D1 school, 3 NCAA appearances, 2 ACC championships. God bless my high school coach!</t>
        </is>
      </c>
      <c r="C80" s="4" t="n">
        <v>463</v>
      </c>
      <c r="D80" s="4" t="n">
        <v>1</v>
      </c>
      <c r="E80" s="4" t="inlineStr">
        <is>
          <t>🚶 Movement</t>
        </is>
      </c>
    </row>
    <row r="81">
      <c r="A81" s="4" t="n">
        <v>80</v>
      </c>
      <c r="B81" s="4" t="inlineStr">
        <is>
          <t>Wanted to move closer to my job. Was looking for an apartment, but decided to apply for a home loan. I’ve been in my house for 4yrs</t>
        </is>
      </c>
      <c r="C81" s="4" t="n">
        <v>438</v>
      </c>
      <c r="D81" s="4" t="n">
        <v>0</v>
      </c>
      <c r="E81" s="4" t="inlineStr">
        <is>
          <t>💼 Career &amp; money</t>
        </is>
      </c>
    </row>
    <row r="82">
      <c r="A82" s="4" t="n">
        <v>81</v>
      </c>
      <c r="B82" s="4" t="inlineStr">
        <is>
          <t>Went with my high school boyfriend to his appointment with an Air Force recruiter. I knew nothing about the military but We both ended up signing up to enlist… but at the last minute he chickened out and didn’t join. I joined, broke up with him and just retired after 22 years (with full retirement benefits for the rest of my life)</t>
        </is>
      </c>
      <c r="C82" s="4" t="n">
        <v>431</v>
      </c>
      <c r="D82" s="4" t="n">
        <v>4</v>
      </c>
      <c r="E82" s="4" t="inlineStr">
        <is>
          <t>💍 Relationships</t>
        </is>
      </c>
    </row>
    <row r="83">
      <c r="A83" s="4" t="n">
        <v>82</v>
      </c>
      <c r="B83" s="4" t="inlineStr">
        <is>
          <t>Decided like 6 days before prom to go with a guy as friends. We have now been married for 4 years ❤</t>
        </is>
      </c>
      <c r="C83" s="4" t="n">
        <v>417</v>
      </c>
      <c r="D83" s="4" t="n">
        <v>2</v>
      </c>
      <c r="E83" s="4" t="inlineStr">
        <is>
          <t>💍 Relationships</t>
        </is>
      </c>
    </row>
    <row r="84">
      <c r="A84" s="4" t="n">
        <v>83</v>
      </c>
      <c r="B84" s="4" t="inlineStr">
        <is>
          <t>At 27yo, after several awful Tinder dates, I got on my app to delete it. The first thing I saw was my 5th grade crush’s profile. He had already swiped on me. Sent a quick “hi, haven’t seen you in years!” and now we’ve together 6.5 years (married 4). 🫶🏻</t>
        </is>
      </c>
      <c r="C84" s="4" t="n">
        <v>404</v>
      </c>
      <c r="D84" s="4" t="n">
        <v>2</v>
      </c>
      <c r="E84" s="4" t="inlineStr">
        <is>
          <t>💍 Relationships</t>
        </is>
      </c>
    </row>
    <row r="85">
      <c r="A85" s="4" t="n">
        <v>84</v>
      </c>
      <c r="B85" s="4" t="inlineStr">
        <is>
          <t>Called in too much at work and got fired and got a better job and stopped alcohol.👍😁👍</t>
        </is>
      </c>
      <c r="C85" s="4" t="n">
        <v>403</v>
      </c>
      <c r="D85" s="4" t="n">
        <v>4</v>
      </c>
      <c r="E85" s="4" t="inlineStr">
        <is>
          <t>💼 Career &amp; money</t>
        </is>
      </c>
    </row>
    <row r="86">
      <c r="A86" s="4" t="n">
        <v>85</v>
      </c>
      <c r="B86" s="4" t="inlineStr">
        <is>
          <t>Do dishes before bed no matter what. Pray about everything</t>
        </is>
      </c>
      <c r="C86" s="4" t="n">
        <v>374</v>
      </c>
      <c r="D86" s="4" t="n">
        <v>8</v>
      </c>
      <c r="E86" s="4" t="inlineStr">
        <is>
          <t>❓ Questions</t>
        </is>
      </c>
    </row>
    <row r="87">
      <c r="A87" s="4" t="n">
        <v>86</v>
      </c>
      <c r="B87" s="4" t="inlineStr">
        <is>
          <t>Went to get a chicken fried dteak for dinner (alone). My husband was the mgr on duty at the restaurant. We chatted. We went out. We married 3 months later. Happily ever after for 25 years and counting</t>
        </is>
      </c>
      <c r="C87" s="4" t="n">
        <v>359</v>
      </c>
      <c r="D87" s="4" t="n">
        <v>1</v>
      </c>
      <c r="E87" s="4" t="inlineStr">
        <is>
          <t>💍 Relationships</t>
        </is>
      </c>
    </row>
    <row r="88">
      <c r="A88" s="4" t="n">
        <v>87</v>
      </c>
      <c r="B88" s="4" t="inlineStr">
        <is>
          <t>After I graduated college, I decided to apply for 100 positions one weekend because I hated my job. I ended up being selected at a job and ended up making twice as much as I made. They also paid ALL of my student loan debt AND paid for my masters😮‍💨! I also bring in well over 6 figures for years now. To God be the glory!</t>
        </is>
      </c>
      <c r="C88" s="4" t="n">
        <v>343</v>
      </c>
      <c r="D88" s="4" t="n">
        <v>6</v>
      </c>
      <c r="E88" s="4" t="inlineStr">
        <is>
          <t>💼 Career &amp; money</t>
        </is>
      </c>
    </row>
    <row r="89">
      <c r="A89" s="4" t="n">
        <v>88</v>
      </c>
      <c r="B89" s="4" t="inlineStr">
        <is>
          <t>Making a body butter to help my sone with itchy skin but it actually cleared his eczema! I turned it into a business. 🤎🤎🤎</t>
        </is>
      </c>
      <c r="C89" s="4" t="n">
        <v>328</v>
      </c>
      <c r="D89" s="4" t="n">
        <v>2</v>
      </c>
      <c r="E89" s="4" t="inlineStr">
        <is>
          <t>💼 Career &amp; money</t>
        </is>
      </c>
    </row>
    <row r="90">
      <c r="A90" s="4" t="n">
        <v>89</v>
      </c>
      <c r="B90" s="4" t="inlineStr">
        <is>
          <t>Joined a yoga studio just to “try it”….I’ve never been consistent with any type of exercise ever. In 7 months I completed 100 classes.</t>
        </is>
      </c>
      <c r="C90" s="4" t="n">
        <v>322</v>
      </c>
      <c r="D90" s="4" t="n">
        <v>3</v>
      </c>
      <c r="E90" s="4" t="inlineStr">
        <is>
          <t>🚶 Movement</t>
        </is>
      </c>
    </row>
    <row r="91">
      <c r="A91" s="4" t="n">
        <v>90</v>
      </c>
      <c r="B91" s="4" t="inlineStr">
        <is>
          <t>Not my story but my aunts, they were friend with the neighbor. The neighbor even watched the kids grow up. When he passed away he had left the house under one of the kid’s name.</t>
        </is>
      </c>
      <c r="C91" s="4" t="n">
        <v>293</v>
      </c>
      <c r="D91" s="4" t="n">
        <v>0</v>
      </c>
      <c r="E91" s="4" t="inlineStr">
        <is>
          <t>Other</t>
        </is>
      </c>
    </row>
    <row r="92">
      <c r="A92" s="4" t="n">
        <v>91</v>
      </c>
      <c r="B92" s="4" t="inlineStr">
        <is>
          <t>I was able to make it through yesterday. I made it through today, and have a little more hope for tomorrow despite how severe this PPD is and being completely alone.</t>
        </is>
      </c>
      <c r="C92" s="4" t="n">
        <v>279</v>
      </c>
      <c r="D92" s="4" t="n">
        <v>14</v>
      </c>
      <c r="E92" s="4" t="inlineStr">
        <is>
          <t>Other</t>
        </is>
      </c>
    </row>
    <row r="93">
      <c r="A93" s="4" t="n">
        <v>92</v>
      </c>
      <c r="B93" s="4" t="inlineStr">
        <is>
          <t>Went back to school at 45, became an NP, had a spiritual awakening, changed jobs, let go of toxic friends and forgave those whom I was carrying in my heart. Now I am more at peace than I ever have been in my whole life. Gods plan is a real thing yall</t>
        </is>
      </c>
      <c r="C93" s="4" t="n">
        <v>276</v>
      </c>
      <c r="D93" s="4" t="n">
        <v>4</v>
      </c>
      <c r="E93" s="4" t="inlineStr">
        <is>
          <t>Other</t>
        </is>
      </c>
    </row>
    <row r="94">
      <c r="A94" s="4" t="n">
        <v>93</v>
      </c>
      <c r="B94" s="4" t="inlineStr">
        <is>
          <t>Quitting my job, trusting my husband and moving across the country (while pregnant) to become a stay at mom. It was literally the greatest thing we did for our family.</t>
        </is>
      </c>
      <c r="C94" s="4" t="n">
        <v>262</v>
      </c>
      <c r="D94" s="4" t="n">
        <v>2</v>
      </c>
      <c r="E94" s="4" t="inlineStr">
        <is>
          <t>💍 Relationships, 💼 Career &amp; money</t>
        </is>
      </c>
    </row>
    <row r="95">
      <c r="A95" s="4" t="n">
        <v>94</v>
      </c>
      <c r="B95" s="4" t="inlineStr">
        <is>
          <t>Passively replied back to a recruiter’s email. Mail ended up landing a job over 100 K and got to move to Florida.</t>
        </is>
      </c>
      <c r="C95" s="4" t="n">
        <v>250</v>
      </c>
      <c r="D95" s="4" t="n">
        <v>0</v>
      </c>
      <c r="E95" s="4" t="inlineStr">
        <is>
          <t>💼 Career &amp; money</t>
        </is>
      </c>
    </row>
    <row r="96">
      <c r="A96" s="4" t="n">
        <v>95</v>
      </c>
      <c r="B96" s="4" t="inlineStr">
        <is>
          <t>Became self centered instead of male centered and dropped all my friends that were male centered as well 😇</t>
        </is>
      </c>
      <c r="C96" s="4" t="n">
        <v>249</v>
      </c>
      <c r="D96" s="4" t="n">
        <v>3</v>
      </c>
      <c r="E96" s="4" t="inlineStr">
        <is>
          <t>Other</t>
        </is>
      </c>
    </row>
    <row r="97">
      <c r="A97" s="4" t="n">
        <v>96</v>
      </c>
      <c r="B97" s="4" t="inlineStr">
        <is>
          <t>I got a puppy after my husband died. The puppy chewed up my carpet so I got new flooring. In order to lay the flooring, I had to clear out my house. Since my house was cleared out, I decided to paint all the walls. Since I cleared the walls to paint, I bought new wall hangings. My puppy demanded a lot of my time, so I bought a puppy for my puppy. now I have two puppies and a completely remodeled house! 😅</t>
        </is>
      </c>
      <c r="C97" s="4" t="n">
        <v>249</v>
      </c>
      <c r="D97" s="4" t="n">
        <v>3</v>
      </c>
      <c r="E97" s="4" t="inlineStr">
        <is>
          <t>💍 Relationships</t>
        </is>
      </c>
    </row>
    <row r="98">
      <c r="A98" s="4" t="n">
        <v>97</v>
      </c>
      <c r="B98" s="4" t="inlineStr">
        <is>
          <t>I was in college and lonely so I decided to get a dog. Found a cute little guy at a shelter 2 hrs away and drove to pick him up that day. When saying our goodbyes, I found out he would have been euthanized the next day had I not adopted him. We’ve been together for 14 years now ❤</t>
        </is>
      </c>
      <c r="C98" s="4" t="n">
        <v>247</v>
      </c>
      <c r="D98" s="4" t="n">
        <v>2</v>
      </c>
      <c r="E98" s="4" t="inlineStr">
        <is>
          <t>💼 Career &amp; money</t>
        </is>
      </c>
    </row>
    <row r="99">
      <c r="A99" s="4" t="n">
        <v>98</v>
      </c>
      <c r="B99" s="4" t="inlineStr">
        <is>
          <t>Couldn’t find a job out of college. Became a bank teller out of desperation ,and then got transferred into the mortgage department. That job brought me to my career in investment banking and working on Wall Street for 20 years. Never a choice, just a coincidence</t>
        </is>
      </c>
      <c r="C99" s="4" t="n">
        <v>241</v>
      </c>
      <c r="D99" s="4" t="n">
        <v>1</v>
      </c>
      <c r="E99" s="4" t="inlineStr">
        <is>
          <t>💼 Career &amp; money</t>
        </is>
      </c>
    </row>
    <row r="100">
      <c r="A100" s="4" t="n">
        <v>99</v>
      </c>
      <c r="B100" s="4" t="inlineStr">
        <is>
          <t>Quit my job with no back up, landed my dream job a month later!!</t>
        </is>
      </c>
      <c r="C100" s="4" t="n">
        <v>228</v>
      </c>
      <c r="D100" s="4" t="n">
        <v>13</v>
      </c>
      <c r="E100" s="4" t="inlineStr">
        <is>
          <t>💼 Career &amp; money</t>
        </is>
      </c>
    </row>
    <row r="101">
      <c r="A101" s="4" t="n">
        <v>100</v>
      </c>
      <c r="B101" s="4" t="inlineStr">
        <is>
          <t>Auditioned for the Morgan State University Choir! Changed my whole life for GOOD!</t>
        </is>
      </c>
      <c r="C101" s="4" t="n">
        <v>223</v>
      </c>
      <c r="D101" s="4" t="n">
        <v>1</v>
      </c>
      <c r="E101" s="4" t="inlineStr">
        <is>
          <t>Other</t>
        </is>
      </c>
    </row>
    <row r="102">
      <c r="A102" s="4" t="n">
        <v>101</v>
      </c>
      <c r="B102" s="4" t="inlineStr">
        <is>
          <t>Thank y’all for giving me hope that something great is going to happen in my life one day. I really needed this after telling a boy I loved him and getting the ultimate F you. Thank you all so much ❤️❤️❤</t>
        </is>
      </c>
      <c r="C102" s="4" t="n">
        <v>208</v>
      </c>
      <c r="D102" s="4" t="n">
        <v>14</v>
      </c>
      <c r="E102" s="4" t="inlineStr">
        <is>
          <t>Other</t>
        </is>
      </c>
    </row>
    <row r="103">
      <c r="A103" s="4" t="n">
        <v>102</v>
      </c>
      <c r="B103" s="4" t="inlineStr">
        <is>
          <t>Went to delete my OkCupid account. There was a new message and I decided to respond. We’ve been married 12 years 😝</t>
        </is>
      </c>
      <c r="C103" s="4" t="n">
        <v>206</v>
      </c>
      <c r="D103" s="4" t="n">
        <v>3</v>
      </c>
      <c r="E103" s="4" t="inlineStr">
        <is>
          <t>💍 Relationships</t>
        </is>
      </c>
    </row>
    <row r="104">
      <c r="A104" s="4" t="n">
        <v>103</v>
      </c>
      <c r="B104" s="4" t="inlineStr">
        <is>
          <t>Got out of the car to scare my wife. Accidentally discovered her affair. Been divorced for a couple of years and, honestly, it’s the best thing that could have happened to me. I’m in much better shape, closer to God, and earning more than I ever did when I was with her. All I can say is God is good!</t>
        </is>
      </c>
      <c r="C104" s="4" t="n">
        <v>206</v>
      </c>
      <c r="D104" s="4" t="n">
        <v>4</v>
      </c>
      <c r="E104" s="4" t="inlineStr">
        <is>
          <t>💍 Relationships</t>
        </is>
      </c>
    </row>
    <row r="105">
      <c r="A105" s="4" t="n">
        <v>104</v>
      </c>
      <c r="B105" s="4" t="inlineStr">
        <is>
          <t>Passed up for leadership at my old job, I got upset and applied to a new job that I got hired for and doubled my salary</t>
        </is>
      </c>
      <c r="C105" s="4" t="n">
        <v>200</v>
      </c>
      <c r="D105" s="4" t="n">
        <v>3</v>
      </c>
      <c r="E105" s="4" t="inlineStr">
        <is>
          <t>💼 Career &amp; money</t>
        </is>
      </c>
    </row>
    <row r="106">
      <c r="A106" s="4" t="n">
        <v>105</v>
      </c>
      <c r="B106" s="4" t="inlineStr">
        <is>
          <t>I always figured I'd be alone all my life because after my very abusive mother passed, I just wanted peace in my home. I got the nerve to tell the man whose been my best friend for 12 years how I feel, and now we can't wait to be married.</t>
        </is>
      </c>
      <c r="C106" s="4" t="n">
        <v>190</v>
      </c>
      <c r="D106" s="4" t="n">
        <v>3</v>
      </c>
      <c r="E106" s="4" t="inlineStr">
        <is>
          <t>💍 Relationships</t>
        </is>
      </c>
    </row>
    <row r="107">
      <c r="A107" s="4" t="n">
        <v>106</v>
      </c>
      <c r="B107" s="4" t="inlineStr">
        <is>
          <t>Was exhausted one night but my friend convinced me to go out. Saw a guy that I casually met 6 months prior and we talked. We have been married 22 years and have 3 daughters. 😁</t>
        </is>
      </c>
      <c r="C107" s="4" t="n">
        <v>186</v>
      </c>
      <c r="D107" s="4" t="n">
        <v>0</v>
      </c>
      <c r="E107" s="4" t="inlineStr">
        <is>
          <t>💍 Relationships</t>
        </is>
      </c>
    </row>
    <row r="108">
      <c r="A108" s="4" t="n">
        <v>107</v>
      </c>
      <c r="B108" s="4" t="inlineStr">
        <is>
          <t>My mom’s bf made me tour a university that half of my family attended, when I wanted to go to the one my other half of the family went to bc my mom went to that one .. well I loved it, was 20 min late to my first class ever freshman year.. sat next to the sweetest and weirdest guy bc that was the only seat left.. 6 years later and we are engaged!! He proposed last month</t>
        </is>
      </c>
      <c r="C108" s="4" t="n">
        <v>177</v>
      </c>
      <c r="D108" s="4" t="n">
        <v>0</v>
      </c>
      <c r="E108" s="4" t="inlineStr">
        <is>
          <t>Other</t>
        </is>
      </c>
    </row>
    <row r="109">
      <c r="A109" s="4" t="n">
        <v>108</v>
      </c>
      <c r="B109" s="4" t="inlineStr">
        <is>
          <t>One random day I decided to sign my youngest child up for preschool. I thought hey now that all my kids are in school I can do something during the day and randomly just signed up for community college. Did not put a lot of thought into it. Did it completely on a whim with no real intentions to seriously follow through.. and now I’m an RN</t>
        </is>
      </c>
      <c r="C109" s="4" t="n">
        <v>171</v>
      </c>
      <c r="D109" s="4" t="n">
        <v>0</v>
      </c>
      <c r="E109" s="4" t="inlineStr">
        <is>
          <t>💼 Career &amp; money</t>
        </is>
      </c>
    </row>
    <row r="110">
      <c r="A110" s="4" t="n">
        <v>109</v>
      </c>
      <c r="B110" s="4" t="inlineStr">
        <is>
          <t>Decided to get a personal trainer. He’s now my husband and we have 3 kids</t>
        </is>
      </c>
      <c r="C110" s="4" t="n">
        <v>164</v>
      </c>
      <c r="D110" s="4" t="n">
        <v>0</v>
      </c>
      <c r="E110" s="4" t="inlineStr">
        <is>
          <t>💍 Relationships</t>
        </is>
      </c>
    </row>
    <row r="111">
      <c r="A111" s="4" t="n">
        <v>110</v>
      </c>
      <c r="B111" s="4" t="inlineStr">
        <is>
          <t>Studied abroad in London… met my besties there. Moved to Hawaii together. Met my husband in Hawaii… moved back to PA together, landed my “dream job” and have 2 kids…. All bc I decided to study abroad in London in 2005.</t>
        </is>
      </c>
      <c r="C111" s="4" t="n">
        <v>156</v>
      </c>
      <c r="D111" s="4" t="n">
        <v>0</v>
      </c>
      <c r="E111" s="4" t="inlineStr">
        <is>
          <t>💍 Relationships, 💼 Career &amp; money</t>
        </is>
      </c>
    </row>
    <row r="112">
      <c r="A112" s="4" t="n">
        <v>111</v>
      </c>
      <c r="B112" s="4" t="inlineStr">
        <is>
          <t>Sent a hunger games meme to a complete stranger on twitter back in 2011(neither of us even remember how we started following each other) Now we’ve been married for almost 7 years and our first baby is on her way ❤</t>
        </is>
      </c>
      <c r="C112" s="4" t="n">
        <v>153</v>
      </c>
      <c r="D112" s="4" t="n">
        <v>1</v>
      </c>
      <c r="E112" s="4" t="inlineStr">
        <is>
          <t>💍 Relationships</t>
        </is>
      </c>
    </row>
    <row r="113">
      <c r="A113" s="4" t="n">
        <v>112</v>
      </c>
      <c r="B113" s="4" t="inlineStr">
        <is>
          <t>Skipped class in college for the first time ever because my BFF didn’t want to go to her class. Met my now husband while sitting in the student center just chatting with students. That was almost 40 years ago. 😜</t>
        </is>
      </c>
      <c r="C113" s="4" t="n">
        <v>146</v>
      </c>
      <c r="D113" s="4" t="n">
        <v>0</v>
      </c>
      <c r="E113" s="4" t="inlineStr">
        <is>
          <t>💍 Relationships, 💼 Career &amp; money</t>
        </is>
      </c>
    </row>
    <row r="114">
      <c r="A114" s="4" t="n">
        <v>113</v>
      </c>
      <c r="B114" s="4" t="inlineStr">
        <is>
          <t>Decided to go to the gym the morning after getting fired from my job in hopes of trying to have a good day. Right before leaving for the gym I had a really bad fall (fell face first on the concrete) that led me to urgent care. Urgent care led me to getting a CT scan to check for facial fractures. CT scan just so happened to catch a golf ball sized tumor. Eventually got diagnosed with thyroid cancer. I hadn’t worked out for a year before that day.</t>
        </is>
      </c>
      <c r="C114" s="4" t="n">
        <v>132</v>
      </c>
      <c r="D114" s="4" t="n">
        <v>2</v>
      </c>
      <c r="E114" s="4" t="inlineStr">
        <is>
          <t>🚶 Movement, 💼 Career &amp; money</t>
        </is>
      </c>
    </row>
    <row r="115">
      <c r="A115" s="4" t="n">
        <v>114</v>
      </c>
      <c r="B115" s="4" t="inlineStr">
        <is>
          <t>I gave up drinking and smoking. All things that had control over me</t>
        </is>
      </c>
      <c r="C115" s="4" t="n">
        <v>130</v>
      </c>
      <c r="D115" s="4" t="n">
        <v>0</v>
      </c>
      <c r="E115" s="4" t="inlineStr">
        <is>
          <t>Other</t>
        </is>
      </c>
    </row>
    <row r="116">
      <c r="A116" s="4" t="n">
        <v>115</v>
      </c>
      <c r="B116" s="4" t="inlineStr">
        <is>
          <t>Went out with my landlord for her brothers birthday. Never met her brother and REALLLLYYYYY didn’t want to go. 15 years later her brother and I have 3 kids, own a very successful business, have the house of our dreams. Weird how one action can change the entire trajectory of our lives. I always think about how trippy of a concept it is.</t>
        </is>
      </c>
      <c r="C116" s="4" t="n">
        <v>128</v>
      </c>
      <c r="D116" s="4" t="n">
        <v>5</v>
      </c>
      <c r="E116" s="4" t="inlineStr">
        <is>
          <t>💼 Career &amp; money</t>
        </is>
      </c>
    </row>
    <row r="117">
      <c r="A117" s="4" t="n">
        <v>116</v>
      </c>
      <c r="B117" s="4" t="inlineStr">
        <is>
          <t>Sending a resume to a job i didn’t think i would get</t>
        </is>
      </c>
      <c r="C117" s="4" t="n">
        <v>125</v>
      </c>
      <c r="D117" s="4" t="n">
        <v>1</v>
      </c>
      <c r="E117" s="4" t="inlineStr">
        <is>
          <t>💼 Career &amp; money</t>
        </is>
      </c>
    </row>
    <row r="118">
      <c r="A118" s="4" t="n">
        <v>117</v>
      </c>
      <c r="B118" s="4" t="inlineStr">
        <is>
          <t>i abruptly quit my job as a dominos manager and it led me to getting an entry IT job that led me to making alot more money than i ever wouldve at dominos</t>
        </is>
      </c>
      <c r="C118" s="4" t="n">
        <v>123</v>
      </c>
      <c r="D118" s="4" t="n">
        <v>4</v>
      </c>
      <c r="E118" s="4" t="inlineStr">
        <is>
          <t>💼 Career &amp; money</t>
        </is>
      </c>
    </row>
    <row r="119">
      <c r="A119" s="4" t="n">
        <v>118</v>
      </c>
      <c r="B119" s="4" t="inlineStr">
        <is>
          <t>Never trust your thoughts after 9pm. For me how that resulted is whenever I start the rabbit hole of rumination and thinking I’m not good enough, not smart, not witty, not as rich or great as my friends or random people on insta —- I just pause — is it past 9pm? Have I drank water ? Have I went outside and frolicked in the grass? Have I talked to my family and bestfriends? Have I prayed or listened to a sermon? And I promise you the devil can’t get past all of those things!😁</t>
        </is>
      </c>
      <c r="C119" s="4" t="n">
        <v>123</v>
      </c>
      <c r="D119" s="4" t="n">
        <v>2</v>
      </c>
      <c r="E119" s="4" t="inlineStr">
        <is>
          <t>Other</t>
        </is>
      </c>
    </row>
    <row r="120">
      <c r="A120" s="4" t="n">
        <v>119</v>
      </c>
      <c r="B120" s="4" t="inlineStr">
        <is>
          <t>Decided to wash dishes before heading downstairs to catch the super bowl. Our house was on fire. Had i not done the dishes i wouldn’t have seen the flames outside the kitchen window. Luckily the damage was not much and we were all safe 🙏</t>
        </is>
      </c>
      <c r="C120" s="4" t="n">
        <v>122</v>
      </c>
      <c r="D120" s="4" t="n">
        <v>0</v>
      </c>
      <c r="E120" s="4" t="inlineStr">
        <is>
          <t>Other</t>
        </is>
      </c>
    </row>
    <row r="121">
      <c r="A121" s="4" t="n">
        <v>120</v>
      </c>
      <c r="B121" s="4" t="inlineStr">
        <is>
          <t>Downloaded Tinder while going through a divorce. Two days later I met the love of my life.</t>
        </is>
      </c>
      <c r="C121" s="4" t="n">
        <v>119</v>
      </c>
      <c r="D121" s="4" t="n">
        <v>0</v>
      </c>
      <c r="E121" s="4" t="inlineStr">
        <is>
          <t>💍 Relationships</t>
        </is>
      </c>
    </row>
    <row r="122">
      <c r="A122" s="4" t="n">
        <v>121</v>
      </c>
      <c r="B122" s="4" t="inlineStr">
        <is>
          <t>Put an add on Craigslist looking for a roommate. Someone wrote back and I moved in. Met my husband at the apartment complex</t>
        </is>
      </c>
      <c r="C122" s="4" t="n">
        <v>111</v>
      </c>
      <c r="D122" s="4" t="n">
        <v>0</v>
      </c>
      <c r="E122" s="4" t="inlineStr">
        <is>
          <t>💍 Relationships</t>
        </is>
      </c>
    </row>
    <row r="123">
      <c r="A123" s="4" t="n">
        <v>122</v>
      </c>
      <c r="B123" s="4" t="inlineStr">
        <is>
          <t>I’m so proud of you guys and grateful that yall are still here 💜🥹</t>
        </is>
      </c>
      <c r="C123" s="4" t="n">
        <v>111</v>
      </c>
      <c r="D123" s="4" t="n">
        <v>0</v>
      </c>
      <c r="E123" s="4" t="inlineStr">
        <is>
          <t>Other</t>
        </is>
      </c>
    </row>
    <row r="124">
      <c r="A124" s="4" t="n">
        <v>123</v>
      </c>
      <c r="B124" s="4" t="inlineStr">
        <is>
          <t>Was going for one of my daily walks. Had my headphones on, jamming and was strutting like I was the main character in life. Something told me to turn my music down and walk a little slowly. A few moments later, a car drove into the house I JUST about to walk next to. Had I not slowed down, I would have been jammed into a house. No one but God 🥹🤲🏾</t>
        </is>
      </c>
      <c r="C124" s="4" t="n">
        <v>109</v>
      </c>
      <c r="D124" s="4" t="n">
        <v>0</v>
      </c>
      <c r="E124" s="4" t="inlineStr">
        <is>
          <t>🚶 Movement</t>
        </is>
      </c>
    </row>
    <row r="125">
      <c r="A125" s="4" t="n">
        <v>124</v>
      </c>
      <c r="B125" s="4" t="inlineStr">
        <is>
          <t>I took a job that paid well but had zero work life balance. I was watching a Canadian hospital soap and was like, I bet there's hospital jobs I can do. Went administrative and went, I bet I could be a nurse. I'm currently on my way to becoming an NP all because of a TV show😂</t>
        </is>
      </c>
      <c r="C125" s="4" t="n">
        <v>105</v>
      </c>
      <c r="D125" s="4" t="n">
        <v>0</v>
      </c>
      <c r="E125" s="4" t="inlineStr">
        <is>
          <t>💼 Career &amp; money</t>
        </is>
      </c>
    </row>
    <row r="126">
      <c r="A126" s="4" t="n">
        <v>125</v>
      </c>
      <c r="B126" s="4" t="inlineStr">
        <is>
          <t>I am the eldest of the family and my mom was very controlling of my life. I couldn’t date alot or go out. I was 23 when I met my now husband and she never liked him. She knew I would never leave her she always made me feel guilty for wanting to have my own life. One day I sneaked out my house and she found out and told me to come home but my husband &amp; I knew she was going to hit me. So he told me “Run away with me, I think its time” he had asked before but I always said “I cant leave my siblings behind” until that day. I told him “Ok lets go” well ever since then, I found happiness. a loving man who takes care of me and gave me 2 beautiful children and encouraged me to go back to school. ❤️❤️We are turning 10 years this year!</t>
        </is>
      </c>
      <c r="C126" s="4" t="n">
        <v>101</v>
      </c>
      <c r="D126" s="4" t="n">
        <v>4</v>
      </c>
      <c r="E126" s="4" t="inlineStr">
        <is>
          <t>💍 Relationships</t>
        </is>
      </c>
    </row>
    <row r="127">
      <c r="A127" s="4" t="n">
        <v>126</v>
      </c>
      <c r="B127" s="4" t="inlineStr">
        <is>
          <t>Just had gotten out of a relationship. I’m a guy that never deleted any emails, I had about 75,000 sitting in my inbox. I’m searching for 1 important email for work and come across this email saying someone had messaged me from a dating app I’ve had deleted for months. I decided to open it and redownload the app just to see what it was all about, I’m a guy that never had women messaging me might I add. Well now we’re married with a house, dog and the most amazing 2 year old son</t>
        </is>
      </c>
      <c r="C127" s="4" t="n">
        <v>99</v>
      </c>
      <c r="D127" s="4" t="n">
        <v>0</v>
      </c>
      <c r="E127" s="4" t="inlineStr">
        <is>
          <t>💍 Relationships</t>
        </is>
      </c>
    </row>
    <row r="128">
      <c r="A128" s="4" t="n">
        <v>127</v>
      </c>
      <c r="B128" s="4" t="inlineStr">
        <is>
          <t>Downloaded Tiktok and learned I'm not just a gifted and talented kid, now burned out with late diagnosed adhd and Tism and it's pretty much 180° my life and career. Also it educated/healed my relationship wounds. Much better off</t>
        </is>
      </c>
      <c r="C128" s="4" t="n">
        <v>99</v>
      </c>
      <c r="D128" s="4" t="n">
        <v>2</v>
      </c>
      <c r="E128" s="4" t="inlineStr">
        <is>
          <t>💼 Career &amp; money</t>
        </is>
      </c>
    </row>
    <row r="129">
      <c r="A129" s="4" t="n">
        <v>128</v>
      </c>
      <c r="B129" s="4" t="inlineStr">
        <is>
          <t>Accidentally applied to LPN school and now I’m going back for a masters 😅</t>
        </is>
      </c>
      <c r="C129" s="4" t="n">
        <v>96</v>
      </c>
      <c r="D129" s="4" t="n">
        <v>0</v>
      </c>
      <c r="E129" s="4" t="inlineStr">
        <is>
          <t>Other</t>
        </is>
      </c>
    </row>
    <row r="130">
      <c r="A130" s="4" t="n">
        <v>129</v>
      </c>
      <c r="B130" s="4" t="inlineStr">
        <is>
          <t>someone told me not to take everything personally. This was in my early 20s and it made my life so much easier. 🥰im 45 now 😅❤</t>
        </is>
      </c>
      <c r="C130" s="4" t="n">
        <v>96</v>
      </c>
      <c r="D130" s="4" t="n">
        <v>4</v>
      </c>
      <c r="E130" s="4" t="inlineStr">
        <is>
          <t>Other</t>
        </is>
      </c>
    </row>
    <row r="131">
      <c r="A131" s="4" t="n">
        <v>130</v>
      </c>
      <c r="B131" s="4" t="inlineStr">
        <is>
          <t>Found out my bf at the time was talking to woman online. Gave myself a 3 day pas to prove a point to him it’s hurtful. On day 2, I found a man that treats me better than any man ever has. We moved in together, about to celebrate our 1 year and plan on getting married 🥰🙌</t>
        </is>
      </c>
      <c r="C131" s="4" t="n">
        <v>94</v>
      </c>
      <c r="D131" s="4" t="n">
        <v>7</v>
      </c>
      <c r="E131" s="4" t="inlineStr">
        <is>
          <t>💍 Relationships</t>
        </is>
      </c>
    </row>
    <row r="132">
      <c r="A132" s="4" t="n">
        <v>131</v>
      </c>
      <c r="B132" s="4" t="inlineStr">
        <is>
          <t>Design for a living, had a client call and ask if I made stickers, I said yes knowing full well at the time I had zero clue what I was doing. Year later that company I ordered stickers from would end up helping me make soooo much money!!!</t>
        </is>
      </c>
      <c r="C132" s="4" t="n">
        <v>93</v>
      </c>
      <c r="D132" s="4" t="n">
        <v>1</v>
      </c>
      <c r="E132" s="4" t="inlineStr">
        <is>
          <t>Other</t>
        </is>
      </c>
    </row>
    <row r="133">
      <c r="A133" s="4" t="n">
        <v>132</v>
      </c>
      <c r="B133" s="4" t="inlineStr">
        <is>
          <t>Scrolling on TikTok and signing up to volunteer with a local outreach organization— through this group I was introduced to my now husband by the founders</t>
        </is>
      </c>
      <c r="C133" s="4" t="n">
        <v>92</v>
      </c>
      <c r="D133" s="4" t="n">
        <v>0</v>
      </c>
      <c r="E133" s="4" t="inlineStr">
        <is>
          <t>💍 Relationships</t>
        </is>
      </c>
    </row>
    <row r="134">
      <c r="A134" s="4" t="n">
        <v>133</v>
      </c>
      <c r="B134" s="4" t="inlineStr">
        <is>
          <t>I moved to ATL in a whim in 01/2021 and completely rebranded myself and my life. I’ve grown so much.</t>
        </is>
      </c>
      <c r="C134" s="4" t="n">
        <v>92</v>
      </c>
      <c r="D134" s="4" t="n">
        <v>0</v>
      </c>
      <c r="E134" s="4" t="inlineStr">
        <is>
          <t>Other</t>
        </is>
      </c>
    </row>
    <row r="135">
      <c r="A135" s="4" t="n">
        <v>134</v>
      </c>
      <c r="B135" s="4" t="inlineStr">
        <is>
          <t>Threw my keys in the safe and walked off my retail managment job at 23y. Called the local community college and asked how to enroll. HS didn't care to advise this teen mom. Started the upcoming semester and by next one I was accepted into the top nursing program in my area This was 17 years ago! 💅🏼💃🏻</t>
        </is>
      </c>
      <c r="C135" s="4" t="n">
        <v>89</v>
      </c>
      <c r="D135" s="4" t="n">
        <v>0</v>
      </c>
      <c r="E135" s="4" t="inlineStr">
        <is>
          <t>💼 Career &amp; money</t>
        </is>
      </c>
    </row>
    <row r="136">
      <c r="A136" s="4" t="n">
        <v>135</v>
      </c>
      <c r="B136" s="4" t="inlineStr">
        <is>
          <t>Got into car with a few who had a few drinks as a teenager. Multiple surgeries later the tragectory of my life definitely changed. Physically can’t hve the life I wanted but it’s been good ride so far.</t>
        </is>
      </c>
      <c r="C136" s="4" t="n">
        <v>89</v>
      </c>
      <c r="D136" s="4" t="n">
        <v>1</v>
      </c>
      <c r="E136" s="4" t="inlineStr">
        <is>
          <t>Other</t>
        </is>
      </c>
    </row>
    <row r="137">
      <c r="A137" s="4" t="n">
        <v>136</v>
      </c>
      <c r="B137" s="4" t="inlineStr">
        <is>
          <t>idk ab my whole life but i decided last minute to go out with my coworkers to a dive bar drag show at 1am (i have crippling anxiety) and it was the most amazing thing ive ever done</t>
        </is>
      </c>
      <c r="C137" s="4" t="n">
        <v>88</v>
      </c>
      <c r="D137" s="4" t="n">
        <v>2</v>
      </c>
      <c r="E137" s="4" t="inlineStr">
        <is>
          <t>🧠 Mindset &amp; mental health</t>
        </is>
      </c>
    </row>
    <row r="138">
      <c r="A138" s="4" t="n">
        <v>137</v>
      </c>
      <c r="B138" s="4" t="inlineStr">
        <is>
          <t>left a job that was paying well and I was advancing in to move with my parents to Wisconsin and ended up getting a better paying job and meeting my wife here.</t>
        </is>
      </c>
      <c r="C138" s="4" t="n">
        <v>86</v>
      </c>
      <c r="D138" s="4" t="n">
        <v>0</v>
      </c>
      <c r="E138" s="4" t="inlineStr">
        <is>
          <t>💍 Relationships, 💼 Career &amp; money</t>
        </is>
      </c>
    </row>
    <row r="139">
      <c r="A139" s="4" t="n">
        <v>138</v>
      </c>
      <c r="B139" s="4" t="inlineStr">
        <is>
          <t>Said I wanted to travel more and deserved a higher paying job. That week I got a callback offer and got hired with a desk job at an airline with full flight benefits. ✨</t>
        </is>
      </c>
      <c r="C139" s="4" t="n">
        <v>85</v>
      </c>
      <c r="D139" s="4" t="n">
        <v>1</v>
      </c>
      <c r="E139" s="4" t="inlineStr">
        <is>
          <t>💼 Career &amp; money</t>
        </is>
      </c>
    </row>
    <row r="140">
      <c r="A140" s="4" t="n">
        <v>139</v>
      </c>
      <c r="B140" s="4" t="inlineStr">
        <is>
          <t>Stopped eating frozen and fried foods</t>
        </is>
      </c>
      <c r="C140" s="4" t="n">
        <v>85</v>
      </c>
      <c r="D140" s="4" t="n">
        <v>0</v>
      </c>
      <c r="E140" s="4" t="inlineStr">
        <is>
          <t>Other</t>
        </is>
      </c>
    </row>
    <row r="141">
      <c r="A141" s="4" t="n">
        <v>140</v>
      </c>
      <c r="B141" s="4" t="inlineStr">
        <is>
          <t>I went on a blind date with a boy my cousin was trying to set me up with. Married 28 years with two awesome kids!</t>
        </is>
      </c>
      <c r="C141" s="4" t="n">
        <v>85</v>
      </c>
      <c r="D141" s="4" t="n">
        <v>0</v>
      </c>
      <c r="E141" s="4" t="inlineStr">
        <is>
          <t>💍 Relationships</t>
        </is>
      </c>
    </row>
    <row r="142">
      <c r="A142" s="4" t="n">
        <v>141</v>
      </c>
      <c r="B142" s="4" t="inlineStr">
        <is>
          <t>realized that walking away felt like it might kill me, but staying definitely would. took the gamble on myself, so i changed my name, moved to a new state, started a business, and lost 60lbs. 4.5 years later and im about to be engaged to the lead guitarist of one of my fav bands</t>
        </is>
      </c>
      <c r="C142" s="4" t="n">
        <v>84</v>
      </c>
      <c r="D142" s="4" t="n">
        <v>2</v>
      </c>
      <c r="E142" s="4" t="inlineStr">
        <is>
          <t>🏋️ Weight loss, 🚶 Movement, 💼 Career &amp; money</t>
        </is>
      </c>
    </row>
    <row r="143">
      <c r="A143" s="4" t="n">
        <v>142</v>
      </c>
      <c r="B143" s="4" t="inlineStr">
        <is>
          <t>worked a retail job to have flex hours while I went to college. finished 2 degrees. got fired, moved to the opposite end of the country, got a job that has nothing to do with my degrees and now make 6 figures without leaving home. yay for being fired</t>
        </is>
      </c>
      <c r="C143" s="4" t="n">
        <v>83</v>
      </c>
      <c r="D143" s="4" t="n">
        <v>1</v>
      </c>
      <c r="E143" s="4" t="inlineStr">
        <is>
          <t>💼 Career &amp; money</t>
        </is>
      </c>
    </row>
    <row r="144">
      <c r="A144" s="4" t="n">
        <v>143</v>
      </c>
      <c r="B144" s="4" t="inlineStr">
        <is>
          <t>moved to another town after high school. lemme just say absolutely hands down the best decision i’ve ever made likeee i dont have to be that bullied kid anymore</t>
        </is>
      </c>
      <c r="C144" s="4" t="n">
        <v>81</v>
      </c>
      <c r="D144" s="4" t="n">
        <v>3</v>
      </c>
      <c r="E144" s="4" t="inlineStr">
        <is>
          <t>Other</t>
        </is>
      </c>
    </row>
    <row r="145">
      <c r="A145" s="4" t="n">
        <v>144</v>
      </c>
      <c r="B145" s="4" t="inlineStr">
        <is>
          <t>Random google search for graduate schools and discovered a degree I didn't know existed. Moved to California for it, met my partner, and am now working a job that uses my degrees 🎓</t>
        </is>
      </c>
      <c r="C145" s="4" t="n">
        <v>80</v>
      </c>
      <c r="D145" s="4" t="n">
        <v>2</v>
      </c>
      <c r="E145" s="4" t="inlineStr">
        <is>
          <t>💼 Career &amp; money</t>
        </is>
      </c>
    </row>
    <row r="146">
      <c r="A146" s="4" t="n">
        <v>145</v>
      </c>
      <c r="B146" s="4" t="inlineStr">
        <is>
          <t>I like to do volunteer work, went to a volunteer event and ended up with a job in corporate leadership.</t>
        </is>
      </c>
      <c r="C146" s="4" t="n">
        <v>77</v>
      </c>
      <c r="D146" s="4" t="n">
        <v>0</v>
      </c>
      <c r="E146" s="4" t="inlineStr">
        <is>
          <t>💼 Career &amp; money</t>
        </is>
      </c>
    </row>
    <row r="147">
      <c r="A147" s="4" t="n">
        <v>146</v>
      </c>
      <c r="B147" s="4" t="inlineStr">
        <is>
          <t>I was desperate for a job so I went to the Air Force recruiting office. The recruiter was at lunch and I never went back. I wonder how my life would be different if I had joined the military</t>
        </is>
      </c>
      <c r="C147" s="4" t="n">
        <v>77</v>
      </c>
      <c r="D147" s="4" t="n">
        <v>3</v>
      </c>
      <c r="E147" s="4" t="inlineStr">
        <is>
          <t>💼 Career &amp; money</t>
        </is>
      </c>
    </row>
    <row r="148">
      <c r="A148" s="4" t="n">
        <v>147</v>
      </c>
      <c r="B148" s="4" t="inlineStr">
        <is>
          <t>Not really changed my life but my daughters. I signed her up for dance when she was 4 years old just to give her something to do and see if she would like it . She fell in love with it . Now she’s 13 and has been dancing for 9 years. She’s the co captain of her schools dance team she’s trained in ballet, tap, jazz, contemporary and hip hop and wants to pursue a career in professional dancing after she graduates.</t>
        </is>
      </c>
      <c r="C148" s="4" t="n">
        <v>76</v>
      </c>
      <c r="D148" s="4" t="n">
        <v>0</v>
      </c>
      <c r="E148" s="4" t="inlineStr">
        <is>
          <t>💼 Career &amp; money</t>
        </is>
      </c>
    </row>
    <row r="149">
      <c r="A149" s="4" t="n">
        <v>148</v>
      </c>
      <c r="B149" s="4" t="inlineStr">
        <is>
          <t>At 18, I called out to my summer job at a grocery store. The manager was new and just fired all the teenagers for small infractions. My fellow fired coworker got us jobs at his grandmother's nursing home, and I am still in healthcare administration 30 years later.</t>
        </is>
      </c>
      <c r="C149" s="4" t="n">
        <v>71</v>
      </c>
      <c r="D149" s="4" t="n">
        <v>0</v>
      </c>
      <c r="E149" s="4" t="inlineStr">
        <is>
          <t>💼 Career &amp; money</t>
        </is>
      </c>
    </row>
    <row r="150">
      <c r="A150" s="4" t="n">
        <v>149</v>
      </c>
      <c r="B150" s="4" t="inlineStr">
        <is>
          <t>Randomly taught myself to make French macarons when snowed-in during a storm because I had nothing to do and it eventually “snowballed” into a 9 year long business. My business got featured in a Netflix show, did my biggest collab for some NBA playoff games and so many other incredible things. Only ended recently because my family and I moved to start our lives! 🥲</t>
        </is>
      </c>
      <c r="C150" s="4" t="n">
        <v>71</v>
      </c>
      <c r="D150" s="4" t="n">
        <v>0</v>
      </c>
      <c r="E150" s="4" t="inlineStr">
        <is>
          <t>💼 Career &amp; money</t>
        </is>
      </c>
    </row>
    <row r="151">
      <c r="A151" s="4" t="n">
        <v>150</v>
      </c>
      <c r="B151" s="4" t="inlineStr">
        <is>
          <t>Decided to volunteer in my kid’s school. Now I’m a teacher 🤷‍♀</t>
        </is>
      </c>
      <c r="C151" s="4" t="n">
        <v>68</v>
      </c>
      <c r="D151" s="4" t="n">
        <v>0</v>
      </c>
      <c r="E151" s="4" t="inlineStr">
        <is>
          <t>Other</t>
        </is>
      </c>
    </row>
    <row r="152">
      <c r="A152" s="4" t="n">
        <v>151</v>
      </c>
      <c r="B152" s="4" t="inlineStr">
        <is>
          <t>taking calculus 2 as a freshman in college, which made me realize just how much i like math (im graduating in the spring with a BS in math 😊)</t>
        </is>
      </c>
      <c r="C152" s="4" t="n">
        <v>63</v>
      </c>
      <c r="D152" s="4" t="n">
        <v>1</v>
      </c>
      <c r="E152" s="4" t="inlineStr">
        <is>
          <t>💼 Career &amp; money</t>
        </is>
      </c>
    </row>
    <row r="153">
      <c r="A153" s="4" t="n">
        <v>152</v>
      </c>
      <c r="B153" s="4" t="inlineStr">
        <is>
          <t>A friend asked me to make shirts for their club so I figured out that. Then someone asked for flags so I figured out that. Then pins, challenge coins, hats, koozies, cups… a few years later and I’ve never even advertised.</t>
        </is>
      </c>
      <c r="C153" s="4" t="n">
        <v>63</v>
      </c>
      <c r="D153" s="4" t="n">
        <v>1</v>
      </c>
      <c r="E153" s="4" t="inlineStr">
        <is>
          <t>Other</t>
        </is>
      </c>
    </row>
    <row r="154">
      <c r="A154" s="4" t="n">
        <v>153</v>
      </c>
      <c r="B154" s="4" t="inlineStr">
        <is>
          <t>My abusive dad sent me a pic of him and his mistress on vacation and I told my mom. She found out he was cheating. They’ve since divorced and he’s completely out of my life thank God</t>
        </is>
      </c>
      <c r="C154" s="4" t="n">
        <v>60</v>
      </c>
      <c r="D154" s="4" t="n">
        <v>0</v>
      </c>
      <c r="E154" s="4" t="inlineStr">
        <is>
          <t>💍 Relationships</t>
        </is>
      </c>
    </row>
    <row r="155">
      <c r="A155" s="4" t="n">
        <v>154</v>
      </c>
      <c r="B155" s="4" t="inlineStr">
        <is>
          <t>Took a leap of faith &amp; accepted a job in TX. Flew in to town from PA to meet with a local realtor to find a home. Found a home &amp; moved my 2 daughters to TX to start my new job. Met my husband 6 months later and married 6 months after that. Happily married 10 yrs now &amp; that local realtor is our friend &amp; has now helped us with 2 homes.</t>
        </is>
      </c>
      <c r="C155" s="4" t="n">
        <v>60</v>
      </c>
      <c r="D155" s="4" t="n">
        <v>0</v>
      </c>
      <c r="E155" s="4" t="inlineStr">
        <is>
          <t>💍 Relationships, 💼 Career &amp; money</t>
        </is>
      </c>
    </row>
    <row r="156">
      <c r="A156" s="4" t="n">
        <v>155</v>
      </c>
      <c r="B156" s="4" t="inlineStr">
        <is>
          <t>Left a toxic marriage and God gave me soooo many blessings: new car, bought a home, 2 raises, and even with no child support we are living great. Bless God 🙌🏾</t>
        </is>
      </c>
      <c r="C156" s="4" t="n">
        <v>58</v>
      </c>
      <c r="D156" s="4" t="n">
        <v>0</v>
      </c>
      <c r="E156" s="4" t="inlineStr">
        <is>
          <t>Other</t>
        </is>
      </c>
    </row>
    <row r="157">
      <c r="A157" s="4" t="n">
        <v>156</v>
      </c>
      <c r="B157" s="4" t="inlineStr">
        <is>
          <t>Was a burnt out elementary teacher who decided to go back to school for an engineering degree. Best decision of my life.</t>
        </is>
      </c>
      <c r="C157" s="4" t="n">
        <v>56</v>
      </c>
      <c r="D157" s="4" t="n">
        <v>0</v>
      </c>
      <c r="E157" s="4" t="inlineStr">
        <is>
          <t>💼 Career &amp; money</t>
        </is>
      </c>
    </row>
    <row r="158">
      <c r="A158" s="4" t="n">
        <v>157</v>
      </c>
      <c r="B158" s="4" t="inlineStr">
        <is>
          <t>I made a comment on a TikTok post one time. Now, I’ve been with the same woman for almost 5 years and we have a 2 year old son.</t>
        </is>
      </c>
      <c r="C158" s="4" t="n">
        <v>56</v>
      </c>
      <c r="D158" s="4" t="n">
        <v>0</v>
      </c>
      <c r="E158" s="4" t="inlineStr">
        <is>
          <t>Other</t>
        </is>
      </c>
    </row>
    <row r="159">
      <c r="A159" s="4" t="n">
        <v>158</v>
      </c>
      <c r="B159" s="4" t="inlineStr">
        <is>
          <t>Met a guy on a last minute “girls trip” who lived 7.5 hours away. We’re now married with kids…18 years later.</t>
        </is>
      </c>
      <c r="C159" s="4" t="n">
        <v>54</v>
      </c>
      <c r="D159" s="4" t="n">
        <v>0</v>
      </c>
      <c r="E159" s="4" t="inlineStr">
        <is>
          <t>💍 Relationships</t>
        </is>
      </c>
    </row>
    <row r="160">
      <c r="A160" s="4" t="n">
        <v>159</v>
      </c>
      <c r="B160" s="4" t="inlineStr">
        <is>
          <t>him: "hey you want to rent my camper to our friends next weekend?" me: "sure" 4yrs + 3 more campers later and I claim it on my taxes now 😂</t>
        </is>
      </c>
      <c r="C160" s="4" t="n">
        <v>54</v>
      </c>
      <c r="D160" s="4" t="n">
        <v>0</v>
      </c>
      <c r="E160" s="4" t="inlineStr">
        <is>
          <t>Other</t>
        </is>
      </c>
    </row>
    <row r="161">
      <c r="A161" s="4" t="n">
        <v>160</v>
      </c>
      <c r="B161" s="4" t="inlineStr">
        <is>
          <t>waiting til my late 30's to get married to the right man</t>
        </is>
      </c>
      <c r="C161" s="4" t="n">
        <v>52</v>
      </c>
      <c r="D161" s="4" t="n">
        <v>0</v>
      </c>
      <c r="E161" s="4" t="inlineStr">
        <is>
          <t>💍 Relationships</t>
        </is>
      </c>
    </row>
    <row r="162">
      <c r="A162" s="4" t="n">
        <v>161</v>
      </c>
      <c r="B162" s="4" t="inlineStr">
        <is>
          <t>Impulsively went back on a dating site after I saw a post my ex (we had just broken up a few weeks before) made that got me super upset. Immediately met my now husband.</t>
        </is>
      </c>
      <c r="C162" s="4" t="n">
        <v>51</v>
      </c>
      <c r="D162" s="4" t="n">
        <v>0</v>
      </c>
      <c r="E162" s="4" t="inlineStr">
        <is>
          <t>💍 Relationships</t>
        </is>
      </c>
    </row>
    <row r="163">
      <c r="A163" s="4" t="n">
        <v>162</v>
      </c>
      <c r="B163" s="4" t="inlineStr">
        <is>
          <t>Moved to New York with $400 and no job</t>
        </is>
      </c>
      <c r="C163" s="4" t="n">
        <v>49</v>
      </c>
      <c r="D163" s="4" t="n">
        <v>6</v>
      </c>
      <c r="E163" s="4" t="inlineStr">
        <is>
          <t>💼 Career &amp; money</t>
        </is>
      </c>
    </row>
    <row r="164">
      <c r="A164" s="4" t="n">
        <v>163</v>
      </c>
      <c r="B164" s="4" t="inlineStr">
        <is>
          <t>Went home from the bar (I was DD and took them all there) backed back out of the driveway and went to the after party. Spent the next few hours talking to and dancing with my now husband. That was 12 years ago and he is incredible. ❤</t>
        </is>
      </c>
      <c r="C164" s="4" t="n">
        <v>48</v>
      </c>
      <c r="D164" s="4" t="n">
        <v>0</v>
      </c>
      <c r="E164" s="4" t="inlineStr">
        <is>
          <t>💍 Relationships</t>
        </is>
      </c>
    </row>
    <row r="165">
      <c r="A165" s="4" t="n">
        <v>164</v>
      </c>
      <c r="B165" s="4" t="inlineStr">
        <is>
          <t>Walking past a LensCrafters with my mom that was hiring. She said maybe you should apply. I was like I guess. Some guy I went to high school with got a job there shortly after. Been together ever since. This was in 2002 and I was 19 and he was 20. I almost didn’t apply.</t>
        </is>
      </c>
      <c r="C165" s="4" t="n">
        <v>48</v>
      </c>
      <c r="D165" s="4" t="n">
        <v>1</v>
      </c>
      <c r="E165" s="4" t="inlineStr">
        <is>
          <t>🚶 Movement, 💼 Career &amp; money</t>
        </is>
      </c>
    </row>
    <row r="166">
      <c r="A166" s="4" t="n">
        <v>165</v>
      </c>
      <c r="B166" s="4" t="inlineStr">
        <is>
          <t>Got into door to door sales (solar) for 3 years. I worked in TX, AZ, IL and CA. While in CA I walked down a street in a neighborhood I’d never been in before and my now bf was chilling in the garage of a random house. He felt my energy and something told him to tell me to “come here” and as soon as I stood in front of him I felt his energy too. Very powerful. I immediately asked him his name and he said Raphael. I couldn’t believe it. My son’s name is Raphael and I have had his name tattooed on my wrist for 12 years. We’ve been together a year and went through all sorts of crazy life challenges that made us stronger and closer. we recently moved across the world together and I’m so freaking happy! He takes such good care of me, I used to work so much and so hard and I don’t have to work anymore because of him. He changed my whole life. We live next to the beach where I spend my days swimming in the Indian Ocean, eating the most delicious food I’ve ever had in my life.</t>
        </is>
      </c>
      <c r="C166" s="4" t="n">
        <v>47</v>
      </c>
      <c r="D166" s="4" t="n">
        <v>2</v>
      </c>
      <c r="E166" s="4" t="inlineStr">
        <is>
          <t>Other</t>
        </is>
      </c>
    </row>
    <row r="167">
      <c r="A167" s="4" t="n">
        <v>166</v>
      </c>
      <c r="B167" s="4" t="inlineStr">
        <is>
          <t>Checked my email. Ended up married 6 months later. It’ll be 14 years this December.</t>
        </is>
      </c>
      <c r="C167" s="4" t="n">
        <v>46</v>
      </c>
      <c r="D167" s="4" t="n">
        <v>0</v>
      </c>
      <c r="E167" s="4" t="inlineStr">
        <is>
          <t>💍 Relationships</t>
        </is>
      </c>
    </row>
    <row r="168">
      <c r="A168" s="4" t="n">
        <v>167</v>
      </c>
      <c r="B168" s="4" t="inlineStr">
        <is>
          <t>I wasn’t going to go out one night but my friends convinced me to. Ended up at the bar talking to a super cute guy, 13 years later we are married with 4 kids 💕</t>
        </is>
      </c>
      <c r="C168" s="4" t="n">
        <v>45</v>
      </c>
      <c r="D168" s="4" t="n">
        <v>0</v>
      </c>
      <c r="E168" s="4" t="inlineStr">
        <is>
          <t>💍 Relationships</t>
        </is>
      </c>
    </row>
    <row r="169">
      <c r="A169" s="4" t="n">
        <v>168</v>
      </c>
      <c r="B169" s="4" t="inlineStr">
        <is>
          <t>I’m at work on a 12-hr shift. . I’ve been in these comments reading them between patients. I started reading at 9am .. it’s now 1:55 pm😂😂</t>
        </is>
      </c>
      <c r="C169" s="4" t="n">
        <v>44</v>
      </c>
      <c r="D169" s="4" t="n">
        <v>0</v>
      </c>
      <c r="E169" s="4" t="inlineStr">
        <is>
          <t>Other</t>
        </is>
      </c>
    </row>
    <row r="170">
      <c r="A170" s="4" t="n">
        <v>169</v>
      </c>
      <c r="B170" s="4" t="inlineStr">
        <is>
          <t>To not spend my Sundays doing laundry and running errands but spending the entire day with my family,</t>
        </is>
      </c>
      <c r="C170" s="4" t="n">
        <v>44</v>
      </c>
      <c r="D170" s="4" t="n">
        <v>0</v>
      </c>
      <c r="E170" s="4" t="inlineStr">
        <is>
          <t>Other</t>
        </is>
      </c>
    </row>
    <row r="171">
      <c r="A171" s="4" t="n">
        <v>170</v>
      </c>
      <c r="B171" s="4" t="inlineStr">
        <is>
          <t>Decided to befriend my sworn enemy in 8th grade after she ended up in all of my classes. 39 years later, and we still talk every day. 😍😍😍</t>
        </is>
      </c>
      <c r="C171" s="4" t="n">
        <v>43</v>
      </c>
      <c r="D171" s="4" t="n">
        <v>3</v>
      </c>
      <c r="E171" s="4" t="inlineStr">
        <is>
          <t>Other</t>
        </is>
      </c>
    </row>
    <row r="172">
      <c r="A172" s="4" t="n">
        <v>171</v>
      </c>
      <c r="B172" s="4" t="inlineStr">
        <is>
          <t>i was checking in for a flight and decided to switch to an earlier time. at the last minute i changed my mind and switched back to my original flight. i met my now husband on the flight</t>
        </is>
      </c>
      <c r="C172" s="4" t="n">
        <v>42</v>
      </c>
      <c r="D172" s="4" t="n">
        <v>0</v>
      </c>
      <c r="E172" s="4" t="inlineStr">
        <is>
          <t>💍 Relationships</t>
        </is>
      </c>
    </row>
    <row r="173">
      <c r="A173" s="4" t="n">
        <v>172</v>
      </c>
      <c r="B173" s="4" t="inlineStr">
        <is>
          <t>We overslept and decided to eat breakfast with my husbands parents before leaving for a work trip. If we had kept our itinerary then we could have possibly been on the Webbers falls bridge when it collapsed</t>
        </is>
      </c>
      <c r="C173" s="4" t="n">
        <v>41</v>
      </c>
      <c r="D173" s="4" t="n">
        <v>0</v>
      </c>
      <c r="E173" s="4" t="inlineStr">
        <is>
          <t>Other</t>
        </is>
      </c>
    </row>
    <row r="174">
      <c r="A174" s="4" t="n">
        <v>173</v>
      </c>
      <c r="B174" s="4" t="inlineStr">
        <is>
          <t>Signed up for the gym and stopped making excuses and feeling sorry for myself</t>
        </is>
      </c>
      <c r="C174" s="4" t="n">
        <v>41</v>
      </c>
      <c r="D174" s="4" t="n">
        <v>0</v>
      </c>
      <c r="E174" s="4" t="inlineStr">
        <is>
          <t>🚶 Movement</t>
        </is>
      </c>
    </row>
    <row r="175">
      <c r="A175" s="4" t="n">
        <v>174</v>
      </c>
      <c r="B175" s="4" t="inlineStr">
        <is>
          <t>Ghosted a weird guy my mom was pressuring me to date &amp; went out to the bar with a friend. Met my husband &amp;father to my youngest son that night 🥰 now a SAHM &amp; living my dreams</t>
        </is>
      </c>
      <c r="C175" s="4" t="n">
        <v>40</v>
      </c>
      <c r="D175" s="4" t="n">
        <v>0</v>
      </c>
      <c r="E175" s="4" t="inlineStr">
        <is>
          <t>💍 Relationships</t>
        </is>
      </c>
    </row>
    <row r="176">
      <c r="A176" s="4" t="n">
        <v>175</v>
      </c>
      <c r="B176" s="4" t="inlineStr">
        <is>
          <t>To attend a work event that I wasn’t in the mood for because I was bummed about being ghosted. Met my husband there and just celebrated 15 years.</t>
        </is>
      </c>
      <c r="C176" s="4" t="n">
        <v>40</v>
      </c>
      <c r="D176" s="4" t="n">
        <v>0</v>
      </c>
      <c r="E176" s="4" t="inlineStr">
        <is>
          <t>💍 Relationships</t>
        </is>
      </c>
    </row>
    <row r="177">
      <c r="A177" s="4" t="n">
        <v>176</v>
      </c>
      <c r="B177" s="4" t="inlineStr">
        <is>
          <t>I got my eyebrows microbladed in 2017 at the suggestion of a coworker. Fell in love with them. Decided to learn permanent makeup in 2018, and quit my desk job that yr. Been working for myself since, and own my own pmu and lash studio. I just had to believe I could, and then I did</t>
        </is>
      </c>
      <c r="C177" s="4" t="n">
        <v>39</v>
      </c>
      <c r="D177" s="4" t="n">
        <v>1</v>
      </c>
      <c r="E177" s="4" t="inlineStr">
        <is>
          <t>💼 Career &amp; money</t>
        </is>
      </c>
    </row>
    <row r="178">
      <c r="A178" s="4" t="n">
        <v>177</v>
      </c>
      <c r="B178" s="4" t="inlineStr">
        <is>
          <t>Got off work and went for drinks with a friend. Last min we switched from Chili’s to Applebee’s—thank goodness we did, that’s where I met my hubby of 13 years ❤️.</t>
        </is>
      </c>
      <c r="C178" s="4" t="n">
        <v>39</v>
      </c>
      <c r="D178" s="4" t="n">
        <v>0</v>
      </c>
      <c r="E178" s="4" t="inlineStr">
        <is>
          <t>Other</t>
        </is>
      </c>
    </row>
    <row r="179">
      <c r="A179" s="4" t="n">
        <v>178</v>
      </c>
      <c r="B179" s="4" t="inlineStr">
        <is>
          <t>decided on a whim to get my first tattoo. while waiting for my appointment I walked into a sporting goods store. my future husband was the manger of that store. we met that day!</t>
        </is>
      </c>
      <c r="C179" s="4" t="n">
        <v>37</v>
      </c>
      <c r="D179" s="4" t="n">
        <v>0</v>
      </c>
      <c r="E179" s="4" t="inlineStr">
        <is>
          <t>💍 Relationships</t>
        </is>
      </c>
    </row>
    <row r="180">
      <c r="A180" s="4" t="n">
        <v>179</v>
      </c>
      <c r="B180" s="4" t="inlineStr">
        <is>
          <t>Adjusting my expectations of people to prevent disappointment.</t>
        </is>
      </c>
      <c r="C180" s="4" t="n">
        <v>36</v>
      </c>
      <c r="D180" s="4" t="n">
        <v>0</v>
      </c>
      <c r="E180" s="4" t="inlineStr">
        <is>
          <t>Other</t>
        </is>
      </c>
    </row>
    <row r="181">
      <c r="A181" s="4" t="n">
        <v>180</v>
      </c>
      <c r="B181" s="4" t="inlineStr">
        <is>
          <t>Went to a friend’s bonfire after a HORRIBLE Bumble date and then ran into a guy I hadn’t seen in years and reconnected. We will celebrate being married 3 years this coming Thursday.💗</t>
        </is>
      </c>
      <c r="C181" s="4" t="n">
        <v>35</v>
      </c>
      <c r="D181" s="4" t="n">
        <v>0</v>
      </c>
      <c r="E181" s="4" t="inlineStr">
        <is>
          <t>💍 Relationships</t>
        </is>
      </c>
    </row>
    <row r="182">
      <c r="A182" s="4" t="n">
        <v>181</v>
      </c>
      <c r="B182" s="4" t="inlineStr">
        <is>
          <t>Someone asked me was my job hiring, we weren't at my location but I checked on the website to see if the other location had an opening. My job had an open manager position in another state, I applied and got it and relocated like 3 weeks later. Would have never seen it if I didn't check the site for her.</t>
        </is>
      </c>
      <c r="C182" s="4" t="n">
        <v>35</v>
      </c>
      <c r="D182" s="4" t="n">
        <v>1</v>
      </c>
      <c r="E182" s="4" t="inlineStr">
        <is>
          <t>💼 Career &amp; money</t>
        </is>
      </c>
    </row>
    <row r="183">
      <c r="A183" s="4" t="n">
        <v>182</v>
      </c>
      <c r="B183" s="4" t="inlineStr">
        <is>
          <t>Last year I took on a special assignment at work because I was getting burnt out with the job I had a few months ago a started in that job full time. 😅</t>
        </is>
      </c>
      <c r="C183" s="4" t="n">
        <v>34</v>
      </c>
      <c r="D183" s="4" t="n">
        <v>0</v>
      </c>
      <c r="E183" s="4" t="inlineStr">
        <is>
          <t>💼 Career &amp; money</t>
        </is>
      </c>
    </row>
    <row r="184">
      <c r="A184" s="4" t="n">
        <v>183</v>
      </c>
      <c r="B184" s="4" t="inlineStr">
        <is>
          <t>An old coworker called me one night when I was leaving a friend's (another coworker) bday at olive garden. I almost didn't answer because I was tired and just wanted to ride home in silence. But, I did answer and 4 months later we were married. We've been married 15 years, we have two kids, we've traveled the world and really have a beautiful and blessed life together.</t>
        </is>
      </c>
      <c r="C184" s="4" t="n">
        <v>33</v>
      </c>
      <c r="D184" s="4" t="n">
        <v>0</v>
      </c>
      <c r="E184" s="4" t="inlineStr">
        <is>
          <t>💍 Relationships</t>
        </is>
      </c>
    </row>
    <row r="185">
      <c r="A185" s="4" t="n">
        <v>184</v>
      </c>
      <c r="B185" s="4" t="inlineStr">
        <is>
          <t>It was October 30, 2017… I made the decision to stop feeling sorry for myself, stop overeating and started prioritizing my health and get into fitness… it’s been almost 8 years and I am now a CPT who’s helped 1000’s of women from all over the world get into the best shape of their lives and help build their confidence! God has blessed me with such a beautiful gift to see people so I can help them see theirselves 💕</t>
        </is>
      </c>
      <c r="C185" s="4" t="n">
        <v>33</v>
      </c>
      <c r="D185" s="4" t="n">
        <v>3</v>
      </c>
      <c r="E185" s="4" t="inlineStr">
        <is>
          <t>🧠 Mindset &amp; mental health</t>
        </is>
      </c>
    </row>
    <row r="186">
      <c r="A186" s="4" t="n">
        <v>185</v>
      </c>
      <c r="B186" s="4" t="inlineStr">
        <is>
          <t>Applied for a job on a whim, it changed our entire lives.</t>
        </is>
      </c>
      <c r="C186" s="4" t="n">
        <v>33</v>
      </c>
      <c r="D186" s="4" t="n">
        <v>0</v>
      </c>
      <c r="E186" s="4" t="inlineStr">
        <is>
          <t>💼 Career &amp; money</t>
        </is>
      </c>
    </row>
    <row r="187">
      <c r="A187" s="4" t="n">
        <v>186</v>
      </c>
      <c r="B187" s="4" t="inlineStr">
        <is>
          <t>ending up in the hospital made me want to treat my body better and know to never do anything that my body doesn’t agree to</t>
        </is>
      </c>
      <c r="C187" s="4" t="n">
        <v>31</v>
      </c>
      <c r="D187" s="4" t="n">
        <v>1</v>
      </c>
      <c r="E187" s="4" t="inlineStr">
        <is>
          <t>Other</t>
        </is>
      </c>
    </row>
    <row r="188">
      <c r="A188" s="4" t="n">
        <v>187</v>
      </c>
      <c r="B188" s="4" t="inlineStr">
        <is>
          <t>start my own business 😜 - a flower farm🙏🏻🌸😜💘</t>
        </is>
      </c>
      <c r="C188" s="4" t="n">
        <v>30</v>
      </c>
      <c r="D188" s="4" t="n">
        <v>2</v>
      </c>
      <c r="E188" s="4" t="inlineStr">
        <is>
          <t>💼 Career &amp; money</t>
        </is>
      </c>
    </row>
    <row r="189">
      <c r="A189" s="4" t="n">
        <v>188</v>
      </c>
      <c r="B189" s="4" t="inlineStr">
        <is>
          <t>Scrolling on Facebook one day and saw a free emt class at my local college and thought “well I have free time so why not” now im an emt and in paramedic school all cuz of a whim and Facebook</t>
        </is>
      </c>
      <c r="C189" s="4" t="n">
        <v>29</v>
      </c>
      <c r="D189" s="4" t="n">
        <v>0</v>
      </c>
      <c r="E189" s="4" t="inlineStr">
        <is>
          <t>💼 Career &amp; money</t>
        </is>
      </c>
    </row>
    <row r="190">
      <c r="A190" s="4" t="n">
        <v>189</v>
      </c>
      <c r="B190" s="4" t="inlineStr">
        <is>
          <t>rejected a job offer after looking and interviewing forever. a day later got my current job that I love</t>
        </is>
      </c>
      <c r="C190" s="4" t="n">
        <v>29</v>
      </c>
      <c r="D190" s="4" t="n">
        <v>0</v>
      </c>
      <c r="E190" s="4" t="inlineStr">
        <is>
          <t>💼 Career &amp; money</t>
        </is>
      </c>
    </row>
    <row r="191">
      <c r="A191" s="4" t="n">
        <v>190</v>
      </c>
      <c r="B191" s="4" t="inlineStr">
        <is>
          <t>I invited a friend at work to stay with me after his rental was destroyed in the Northridge, CA earthquake in January 1994. We celebrated our 30th wedding anniversary May 2025. 💗</t>
        </is>
      </c>
      <c r="C191" s="4" t="n">
        <v>29</v>
      </c>
      <c r="D191" s="4" t="n">
        <v>0</v>
      </c>
      <c r="E191" s="4" t="inlineStr">
        <is>
          <t>Other</t>
        </is>
      </c>
    </row>
    <row r="192">
      <c r="A192" s="4" t="n">
        <v>191</v>
      </c>
      <c r="B192" s="4" t="inlineStr">
        <is>
          <t>Got divorced</t>
        </is>
      </c>
      <c r="C192" s="4" t="n">
        <v>27</v>
      </c>
      <c r="D192" s="4" t="n">
        <v>0</v>
      </c>
      <c r="E192" s="4" t="inlineStr">
        <is>
          <t>💍 Relationships</t>
        </is>
      </c>
    </row>
    <row r="193">
      <c r="A193" s="4" t="n">
        <v>192</v>
      </c>
      <c r="B193" s="4" t="inlineStr">
        <is>
          <t>met a guy and ended up moving to San Francisco. Not for the guy. I just ended up falling in love with the city :,) I don't even talk to that guy anymore lol but if I hadn't met him, I wouldn't have moved!</t>
        </is>
      </c>
      <c r="C193" s="4" t="n">
        <v>27</v>
      </c>
      <c r="D193" s="4" t="n">
        <v>1</v>
      </c>
      <c r="E193" s="4" t="inlineStr">
        <is>
          <t>Other</t>
        </is>
      </c>
    </row>
    <row r="194">
      <c r="A194" s="4" t="n">
        <v>193</v>
      </c>
      <c r="B194" s="4" t="inlineStr">
        <is>
          <t>I quit an academic job on a whim in 2023. I worked so hard to get there but couldn’t justify the stress and auto deletion thoughts from the bullying and mobbing. Now, studying another PhD and just cruising on happy mode.</t>
        </is>
      </c>
      <c r="C194" s="4" t="n">
        <v>26</v>
      </c>
      <c r="D194" s="4" t="n">
        <v>0</v>
      </c>
      <c r="E194" s="4" t="inlineStr">
        <is>
          <t>💼 Career &amp; money</t>
        </is>
      </c>
    </row>
    <row r="195">
      <c r="A195" s="4" t="n">
        <v>194</v>
      </c>
      <c r="B195" s="4" t="inlineStr">
        <is>
          <t>Gave an oven to someone I didn’t know for free. Sent her a text out of my own will making sure the oven worked(it hadn’t been used in awhile) and she said her old oven randomly started working again. Fast forward awhile, we continued to text and became best friends. 8 years later we are married with kids lol</t>
        </is>
      </c>
      <c r="C195" s="4" t="n">
        <v>26</v>
      </c>
      <c r="D195" s="4" t="n">
        <v>2</v>
      </c>
      <c r="E195" s="4" t="inlineStr">
        <is>
          <t>💍 Relationships</t>
        </is>
      </c>
    </row>
    <row r="196">
      <c r="A196" s="4" t="n">
        <v>195</v>
      </c>
      <c r="B196" s="4" t="inlineStr">
        <is>
          <t>Impulsively saw a weight loss specialist two days after my mom unexpectedly passed away.. 6 months later I had gastric bypass surgery and here I am almost 6 years later the healthiest I’ve ever been. I lost 230lbs and gained a whole new life. I’ve traveled the world, I have a career where I’m thriving and i founf the LOML.</t>
        </is>
      </c>
      <c r="C196" s="4" t="n">
        <v>26</v>
      </c>
      <c r="D196" s="4" t="n">
        <v>0</v>
      </c>
      <c r="E196" s="4" t="inlineStr">
        <is>
          <t>🏋️ Weight loss, 💼 Career &amp; money</t>
        </is>
      </c>
    </row>
    <row r="197">
      <c r="A197" s="4" t="n">
        <v>196</v>
      </c>
      <c r="B197" s="4" t="inlineStr">
        <is>
          <t>I wrote a self motivational quote in my bathroom…. Got “ kicked out” the abusive house 😗😌I’m 5 years free from the cult</t>
        </is>
      </c>
      <c r="C197" s="4" t="n">
        <v>25</v>
      </c>
      <c r="D197" s="4" t="n">
        <v>0</v>
      </c>
      <c r="E197" s="4" t="inlineStr">
        <is>
          <t>Other</t>
        </is>
      </c>
    </row>
    <row r="198">
      <c r="A198" s="4" t="n">
        <v>197</v>
      </c>
      <c r="B198" s="4" t="inlineStr">
        <is>
          <t>Working on a air conditioner on the side of the home. I was low on oxygen gas for my touch and didn't want to runout In the middle of the repair. So I Went to the supply house about 10 mins down the road just incase. When I got back an unexpected tornado had leveled the neighborhood while I was gone.</t>
        </is>
      </c>
      <c r="C198" s="4" t="n">
        <v>25</v>
      </c>
      <c r="D198" s="4" t="n">
        <v>0</v>
      </c>
      <c r="E198" s="4" t="inlineStr">
        <is>
          <t>Other</t>
        </is>
      </c>
    </row>
    <row r="199">
      <c r="A199" s="4" t="n">
        <v>198</v>
      </c>
      <c r="B199" s="4" t="inlineStr">
        <is>
          <t>Took that solo trip to Paris 🤭</t>
        </is>
      </c>
      <c r="C199" s="4" t="n">
        <v>25</v>
      </c>
      <c r="D199" s="4" t="n">
        <v>1</v>
      </c>
      <c r="E199" s="4" t="inlineStr">
        <is>
          <t>Other</t>
        </is>
      </c>
    </row>
    <row r="200">
      <c r="A200" s="4" t="n">
        <v>199</v>
      </c>
      <c r="B200" s="4" t="inlineStr">
        <is>
          <t>Blindly applied to a job that’s about to uproot my entire existence</t>
        </is>
      </c>
      <c r="C200" s="4" t="n">
        <v>25</v>
      </c>
      <c r="D200" s="4" t="n">
        <v>6</v>
      </c>
      <c r="E200" s="4" t="inlineStr">
        <is>
          <t>💼 Career &amp; money</t>
        </is>
      </c>
    </row>
    <row r="201">
      <c r="A201" s="4" t="n">
        <v>200</v>
      </c>
      <c r="B201" s="4" t="inlineStr">
        <is>
          <t>deciding that i was just a little too unstable to go home from a med side effect and asking go be admitted to an adolescent psych unit led to discovering my college major and some of the best (and worst) experiences of my life. ty, 15 year old me. we’re gonna be okay 💕</t>
        </is>
      </c>
      <c r="C201" s="4" t="n">
        <v>24</v>
      </c>
      <c r="D201" s="4" t="n">
        <v>0</v>
      </c>
      <c r="E201" s="4" t="inlineStr">
        <is>
          <t>💼 Career &amp; money</t>
        </is>
      </c>
    </row>
    <row r="202">
      <c r="A202" s="4" t="n">
        <v>201</v>
      </c>
      <c r="B202" s="4" t="inlineStr">
        <is>
          <t>I grew up in Palo Alto &amp;watched a 12 story condo building in a great location with unbelievable views being built. Neither before or after this one day, I had never seen a for sale sign on the street for any of the condos in it. (It turned out the HOA didn’t allow them.) Then one day I drove by and there was a for sale sign &amp; Id wanted to see inside it since sixth grade. 3 bedrooms, 3 baths, big patio with floor to ceiling glass on a couple of sides. You could see SF! price way too high for me &amp; I wasn’t looking for buying at all. But I did sign my name with my phone number anyway &amp; and twice they contacted me with a lower price. Then I realized I could do it. I lived in it for five years &amp; it doubled in price &amp; sold it &amp; was able to move to SF to a brand new condo in a great location… For cash. In 1999. I’ve lived here ever since. I</t>
        </is>
      </c>
      <c r="C202" s="4" t="n">
        <v>24</v>
      </c>
      <c r="D202" s="4" t="n">
        <v>2</v>
      </c>
      <c r="E202" s="4" t="inlineStr">
        <is>
          <t>Other</t>
        </is>
      </c>
    </row>
    <row r="203">
      <c r="A203" s="4" t="n">
        <v>202</v>
      </c>
      <c r="B203" s="4" t="inlineStr">
        <is>
          <t>Applied for food stamps went to school they said because I have food stamps my nursing degree is free. I graduate in May with my RN y’all 💞. If you get stamps or any assistance even unemployment look into “Workforce (School) or Worksource (Career) it saved my life 🥰)</t>
        </is>
      </c>
      <c r="C203" s="4" t="n">
        <v>23</v>
      </c>
      <c r="D203" s="4" t="n">
        <v>2</v>
      </c>
      <c r="E203" s="4" t="inlineStr">
        <is>
          <t>💼 Career &amp; money</t>
        </is>
      </c>
    </row>
    <row r="204">
      <c r="A204" s="4" t="n">
        <v>203</v>
      </c>
      <c r="B204" s="4" t="inlineStr">
        <is>
          <t>Every major change in my life was made by a small decision because my ADHD impulsivity won’t allow me to make well thought out decisions.</t>
        </is>
      </c>
      <c r="C204" s="4" t="n">
        <v>23</v>
      </c>
      <c r="D204" s="4" t="n">
        <v>0</v>
      </c>
      <c r="E204" s="4" t="inlineStr">
        <is>
          <t>Other</t>
        </is>
      </c>
    </row>
    <row r="205">
      <c r="A205" s="4" t="n">
        <v>204</v>
      </c>
      <c r="B205" s="4" t="inlineStr">
        <is>
          <t>I was nearing the end of college and I needed a few science credits. First class I signed up for got cancelled. Second one i signed up for I went to the first day and it was the most boring experience of my life (tbh maybe still the most. It was rough). And so I left half way through the class and went home and was desperately searching for another option. One I hadn’t seen before was there. I signed up. Turned out it was only available because of a glitch in the system for a few hours. But I got in and they let me stay. That class was my social justice awakening. I am fully a different person because of having taken it.</t>
        </is>
      </c>
      <c r="C205" s="4" t="n">
        <v>22</v>
      </c>
      <c r="D205" s="4" t="n">
        <v>0</v>
      </c>
      <c r="E205" s="4" t="inlineStr">
        <is>
          <t>💼 Career &amp; money</t>
        </is>
      </c>
    </row>
    <row r="206">
      <c r="A206" s="4" t="n">
        <v>205</v>
      </c>
      <c r="B206" s="4" t="inlineStr">
        <is>
          <t>Booked a tandem skydive. Now I own the skydiving business, I’m a skydiving instructor and have been with my tandem instructor for 4 and a half years. 🤷‍♀</t>
        </is>
      </c>
      <c r="C206" s="4" t="n">
        <v>21</v>
      </c>
      <c r="D206" s="4" t="n">
        <v>0</v>
      </c>
      <c r="E206" s="4" t="inlineStr">
        <is>
          <t>💼 Career &amp; money</t>
        </is>
      </c>
    </row>
    <row r="207">
      <c r="A207" s="4" t="n">
        <v>206</v>
      </c>
      <c r="B207" s="4" t="inlineStr">
        <is>
          <t>Applied for a pharmacy tech job cuz I need a job. Found a career 13 years later best decision I could’ve made !!! Changed my life so much ! ❤</t>
        </is>
      </c>
      <c r="C207" s="4" t="n">
        <v>21</v>
      </c>
      <c r="D207" s="4" t="n">
        <v>0</v>
      </c>
      <c r="E207" s="4" t="inlineStr">
        <is>
          <t>💼 Career &amp; money</t>
        </is>
      </c>
    </row>
    <row r="208">
      <c r="A208" s="4" t="n">
        <v>207</v>
      </c>
      <c r="B208" s="4" t="inlineStr">
        <is>
          <t>Randomly sent my family chat a photo of myself and my sister was able to identify I was having an allergic reaction (unbeknownst to me) to a medication. Turns out she was right. The reaction would’ve caused extensive peeling and permanent hyperpigmentation so she essentially saved my face.</t>
        </is>
      </c>
      <c r="C208" s="4" t="n">
        <v>20</v>
      </c>
      <c r="D208" s="4" t="n">
        <v>0</v>
      </c>
      <c r="E208" s="4" t="inlineStr">
        <is>
          <t>Other</t>
        </is>
      </c>
    </row>
    <row r="209">
      <c r="A209" s="4" t="n">
        <v>208</v>
      </c>
      <c r="B209" s="4" t="inlineStr">
        <is>
          <t>I stop caring for my coworkers, I been too nice and saying yes. My mental health made to 100 percent recovery. Being rewarded more work while others socialize and come in late are always rewarded and promoted</t>
        </is>
      </c>
      <c r="C209" s="4" t="n">
        <v>20</v>
      </c>
      <c r="D209" s="4" t="n">
        <v>1</v>
      </c>
      <c r="E209" s="4" t="inlineStr">
        <is>
          <t>🧠 Mindset &amp; mental health, 💼 Career &amp; money</t>
        </is>
      </c>
    </row>
    <row r="210">
      <c r="A210" s="4" t="n">
        <v>209</v>
      </c>
      <c r="B210" s="4" t="inlineStr">
        <is>
          <t>Senior year spring break. I was annoyed with a girl that I was there w for flirting with a boy from our school that I had had a crush on all four years. I was so over it I said “I’m going for a walk on the beach” and then she pointed at another boy that was there and said “you should go with her” which apparently was all he needed to be convinced so he ran after me. This other boy decided that was the time to show how sweet and funny and engaging he could be and long story short we’ve been married for 25 years! So glad she flirted with that first boy bc God knew better what was right for me than I did for sure!</t>
        </is>
      </c>
      <c r="C210" s="4" t="n">
        <v>20</v>
      </c>
      <c r="D210" s="4" t="n">
        <v>0</v>
      </c>
      <c r="E210" s="4" t="inlineStr">
        <is>
          <t>🚶 Movement, 💍 Relationships</t>
        </is>
      </c>
    </row>
    <row r="211">
      <c r="A211" s="4" t="n">
        <v>210</v>
      </c>
      <c r="B211" s="4" t="inlineStr">
        <is>
          <t>I moved to San Antonio, TX with $400 in my pocket and living out of Airbnb and doordashing. Then I fell into a career that has made me the most stable I’ve ever been in my life within 3 months of moving here 😭. I applied to a job that everyone said they was on the waitlist for years for and got hired🥲.</t>
        </is>
      </c>
      <c r="C211" s="4" t="n">
        <v>19</v>
      </c>
      <c r="D211" s="4" t="n">
        <v>0</v>
      </c>
      <c r="E211" s="4" t="inlineStr">
        <is>
          <t>💼 Career &amp; money</t>
        </is>
      </c>
    </row>
    <row r="212">
      <c r="A212" s="4" t="n">
        <v>211</v>
      </c>
      <c r="B212" s="4" t="inlineStr">
        <is>
          <t>I checked my hidden Facebook messages on a work lunch break and found messages from my biological sister and family who had spent 19 years trying to find me. A week later I met them and now it's been almost 10 years and we are closer than ever! We even got to be pregnant at the same time and our kids are 2 months apart. my life got brighter that day ☺</t>
        </is>
      </c>
      <c r="C212" s="4" t="n">
        <v>18</v>
      </c>
      <c r="D212" s="4" t="n">
        <v>1</v>
      </c>
      <c r="E212" s="4" t="inlineStr">
        <is>
          <t>Other</t>
        </is>
      </c>
    </row>
    <row r="213">
      <c r="A213" s="4" t="n">
        <v>212</v>
      </c>
      <c r="B213" s="4" t="inlineStr">
        <is>
          <t>Texting an old friend to check in on them 😩I now live with him oops 😬 🥹he’s now my best friend and favorite person 🖤</t>
        </is>
      </c>
      <c r="C213" s="4" t="n">
        <v>18</v>
      </c>
      <c r="D213" s="4" t="n">
        <v>0</v>
      </c>
      <c r="E213" s="4" t="inlineStr">
        <is>
          <t>Other</t>
        </is>
      </c>
    </row>
    <row r="214">
      <c r="A214" s="4" t="n">
        <v>213</v>
      </c>
      <c r="B214" s="4" t="inlineStr">
        <is>
          <t>I took off work at lunch to go with a friend to the river on Memorial Day in 2006. Met a cute boy and we haven't spent a day apart since. Married for 19 years!</t>
        </is>
      </c>
      <c r="C214" s="4" t="n">
        <v>18</v>
      </c>
      <c r="D214" s="4" t="n">
        <v>0</v>
      </c>
      <c r="E214" s="4" t="inlineStr">
        <is>
          <t>💍 Relationships</t>
        </is>
      </c>
    </row>
    <row r="215">
      <c r="A215" s="4" t="n">
        <v>214</v>
      </c>
      <c r="B215" s="4" t="inlineStr">
        <is>
          <t>I dated a wildland firefighter (awful dude). He told me I wouldn’t last a day out there. I said bet. Quit my job went out fell in love with wildland firefighting went to college for forestry and got my bachelors. I’m now a forester and love my job. Dude was an jerk but I’m so thankful for that relationship 😅</t>
        </is>
      </c>
      <c r="C215" s="4" t="n">
        <v>18</v>
      </c>
      <c r="D215" s="4" t="n">
        <v>0</v>
      </c>
      <c r="E215" s="4" t="inlineStr">
        <is>
          <t>💼 Career &amp; money</t>
        </is>
      </c>
    </row>
    <row r="216">
      <c r="A216" s="4" t="n">
        <v>215</v>
      </c>
      <c r="B216" s="4" t="inlineStr">
        <is>
          <t>Being honest, on everything. It truly goes a long way.</t>
        </is>
      </c>
      <c r="C216" s="4" t="n">
        <v>18</v>
      </c>
      <c r="D216" s="4" t="n">
        <v>0</v>
      </c>
      <c r="E216" s="4" t="inlineStr">
        <is>
          <t>Other</t>
        </is>
      </c>
    </row>
    <row r="217">
      <c r="A217" s="4" t="n">
        <v>216</v>
      </c>
      <c r="B217" s="4" t="inlineStr">
        <is>
          <t>2 weeks before I turned 40, I missed my turn off after work at my corporate job, stopped at a place to sit and eat some food where I met the 80yr old guy who’d eventually ask me to be his dominatrix 💀</t>
        </is>
      </c>
      <c r="C217" s="4" t="n">
        <v>17</v>
      </c>
      <c r="D217" s="4" t="n">
        <v>4</v>
      </c>
      <c r="E217" s="4" t="inlineStr">
        <is>
          <t>💼 Career &amp; money</t>
        </is>
      </c>
    </row>
    <row r="218">
      <c r="A218" s="4" t="n">
        <v>217</v>
      </c>
      <c r="B218" s="4" t="inlineStr">
        <is>
          <t>Gave my now husband a chance. There was 1 dealbreaker I ignored (he had two young children) because he had a good heart. 18 years later, 4 kids, and we’re still solid. Hes everything I prayed for. I did a Ciara letter in 07’ after a bad break up. Found it years later. No mention of kids but it described my husband to a T.</t>
        </is>
      </c>
      <c r="C218" s="4" t="n">
        <v>17</v>
      </c>
      <c r="D218" s="4" t="n">
        <v>0</v>
      </c>
      <c r="E218" s="4" t="inlineStr">
        <is>
          <t>💍 Relationships</t>
        </is>
      </c>
    </row>
    <row r="219">
      <c r="A219" s="4" t="n">
        <v>218</v>
      </c>
      <c r="B219" s="4" t="inlineStr">
        <is>
          <t>I added a cute classmate on Facebook and now we are married</t>
        </is>
      </c>
      <c r="C219" s="4" t="n">
        <v>17</v>
      </c>
      <c r="D219" s="4" t="n">
        <v>0</v>
      </c>
      <c r="E219" s="4" t="inlineStr">
        <is>
          <t>💍 Relationships</t>
        </is>
      </c>
    </row>
    <row r="220">
      <c r="A220" s="4" t="n">
        <v>219</v>
      </c>
      <c r="B220" s="4" t="inlineStr">
        <is>
          <t>Should I go to the gym today or not ?! Game changer !</t>
        </is>
      </c>
      <c r="C220" s="4" t="n">
        <v>17</v>
      </c>
      <c r="D220" s="4" t="n">
        <v>0</v>
      </c>
      <c r="E220" s="4" t="inlineStr">
        <is>
          <t>🚶 Movement</t>
        </is>
      </c>
    </row>
    <row r="221">
      <c r="A221" s="4" t="n">
        <v>220</v>
      </c>
      <c r="B221" s="4" t="inlineStr">
        <is>
          <t>I called out of work because I was very sick and got suspended, I was upset and called my ex because I realized he was the only one I wanted to talk to and now we are about to celebrate 9 years of marriage.</t>
        </is>
      </c>
      <c r="C221" s="4" t="n">
        <v>16</v>
      </c>
      <c r="D221" s="4" t="n">
        <v>0</v>
      </c>
      <c r="E221" s="4" t="inlineStr">
        <is>
          <t>💍 Relationships</t>
        </is>
      </c>
    </row>
    <row r="222">
      <c r="A222" s="4" t="n">
        <v>221</v>
      </c>
      <c r="B222" s="4" t="inlineStr">
        <is>
          <t>one of my friends hadn't talk to me in 10 months &amp; one day i accidentally passed the exit for me to get home &amp; the only next exit was hers so i randomly was like let me see if shes there . 2 weeks later we got married . and now 7 years &amp; 4 kids later .</t>
        </is>
      </c>
      <c r="C222" s="4" t="n">
        <v>16</v>
      </c>
      <c r="D222" s="4" t="n">
        <v>0</v>
      </c>
      <c r="E222" s="4" t="inlineStr">
        <is>
          <t>💍 Relationships</t>
        </is>
      </c>
    </row>
    <row r="223">
      <c r="A223" s="4" t="n">
        <v>222</v>
      </c>
      <c r="B223" s="4" t="inlineStr">
        <is>
          <t>Took that Zpak...he's 13 years old now</t>
        </is>
      </c>
      <c r="C223" s="4" t="n">
        <v>15</v>
      </c>
      <c r="D223" s="4" t="n">
        <v>0</v>
      </c>
      <c r="E223" s="4" t="inlineStr">
        <is>
          <t>Other</t>
        </is>
      </c>
    </row>
    <row r="224">
      <c r="A224" s="4" t="n">
        <v>223</v>
      </c>
      <c r="B224" s="4" t="inlineStr">
        <is>
          <t>When the kids stop playing hide &amp; seek and didn’t tell me…and when I came back to the party no one knew I was missing. I promised myself to be the life of the party so they know when u are gone</t>
        </is>
      </c>
      <c r="C224" s="4" t="n">
        <v>14</v>
      </c>
      <c r="D224" s="4" t="n">
        <v>1</v>
      </c>
      <c r="E224" s="4" t="inlineStr">
        <is>
          <t>❓ Questions</t>
        </is>
      </c>
    </row>
    <row r="225">
      <c r="A225" s="4" t="n">
        <v>224</v>
      </c>
      <c r="B225" s="4" t="inlineStr">
        <is>
          <t>He threw a party last minute and I attended a party last minute. Same friends for years but never crossed paths. My dad worked for his family. No idea. Together for 13 years.</t>
        </is>
      </c>
      <c r="C225" s="4" t="n">
        <v>13</v>
      </c>
      <c r="D225" s="4" t="n">
        <v>0</v>
      </c>
      <c r="E225" s="4" t="inlineStr">
        <is>
          <t>Other</t>
        </is>
      </c>
    </row>
    <row r="226">
      <c r="A226" s="4" t="n">
        <v>225</v>
      </c>
      <c r="B226" s="4" t="inlineStr">
        <is>
          <t>Read a fanfiction called Manacled on AO3, loved it so much I decided to make my own copy, now I bind books and notebooks for fun :)</t>
        </is>
      </c>
      <c r="C226" s="4" t="n">
        <v>12</v>
      </c>
      <c r="D226" s="4" t="n">
        <v>3</v>
      </c>
      <c r="E226" s="4" t="inlineStr">
        <is>
          <t>Other</t>
        </is>
      </c>
    </row>
    <row r="227">
      <c r="A227" s="4" t="n">
        <v>226</v>
      </c>
      <c r="B227" s="4" t="inlineStr">
        <is>
          <t>Asked my coworker who the cute guy was in her picture. He wasted so much of my life.</t>
        </is>
      </c>
      <c r="C227" s="4" t="n">
        <v>12</v>
      </c>
      <c r="D227" s="4" t="n">
        <v>5</v>
      </c>
      <c r="E227" s="4" t="inlineStr">
        <is>
          <t>Other</t>
        </is>
      </c>
    </row>
    <row r="228">
      <c r="A228" s="4" t="n">
        <v>227</v>
      </c>
      <c r="B228" s="4" t="inlineStr">
        <is>
          <t>Had to pick a job between two different hospitals. Made a friend on day 1 of my pick. She introduced me to her friend from college. 30+ years later joyfully still married to that man and cherishing the life and family that we’ve built together</t>
        </is>
      </c>
      <c r="C228" s="4" t="n">
        <v>12</v>
      </c>
      <c r="D228" s="4" t="n">
        <v>0</v>
      </c>
      <c r="E228" s="4" t="inlineStr">
        <is>
          <t>💍 Relationships, 💼 Career &amp; money</t>
        </is>
      </c>
    </row>
    <row r="229">
      <c r="A229" s="4" t="n">
        <v>228</v>
      </c>
      <c r="B229" s="4" t="inlineStr">
        <is>
          <t>Was meant to au pair in Australia for six months and return home to my small town to complete college. That six months turned into a year and I ended up traveling the world after that. Met my lawyer husband in Chicago. Now live in Puerto Rico. If I didn’t make the jump, I’d probably still be in my home town and just as miserable as everyone there</t>
        </is>
      </c>
      <c r="C229" s="4" t="n">
        <v>12</v>
      </c>
      <c r="D229" s="4" t="n">
        <v>0</v>
      </c>
      <c r="E229" s="4" t="inlineStr">
        <is>
          <t>💍 Relationships, 💼 Career &amp; money</t>
        </is>
      </c>
    </row>
    <row r="230">
      <c r="A230" s="4" t="n">
        <v>229</v>
      </c>
      <c r="B230" s="4" t="inlineStr">
        <is>
          <t>Got bored at work and decided to apply to positions within the company in different states. Not only did I find a new home state, but I found a husband I wasn't looking for, too! I was perfectly happy being a single career woman, just climbing the corporate ladder</t>
        </is>
      </c>
      <c r="C230" s="4" t="n">
        <v>11</v>
      </c>
      <c r="D230" s="4" t="n">
        <v>0</v>
      </c>
      <c r="E230" s="4" t="inlineStr">
        <is>
          <t>💍 Relationships, 💼 Career &amp; money</t>
        </is>
      </c>
    </row>
    <row r="231">
      <c r="A231" s="4" t="n">
        <v>230</v>
      </c>
      <c r="B231" s="4" t="inlineStr">
        <is>
          <t>asked a random guy to come to my 4th of july party… we have a dog, a house, oh and a son 😂</t>
        </is>
      </c>
      <c r="C231" s="4" t="n">
        <v>11</v>
      </c>
      <c r="D231" s="4" t="n">
        <v>0</v>
      </c>
      <c r="E231" s="4" t="inlineStr">
        <is>
          <t>Other</t>
        </is>
      </c>
    </row>
    <row r="232">
      <c r="A232" s="4" t="n">
        <v>231</v>
      </c>
      <c r="B232" s="4" t="inlineStr">
        <is>
          <t>My boss said “hey want to open a branch in Washington DC? sure!” Thought I’d be here for a year or two but still here 30 years later with a family now.</t>
        </is>
      </c>
      <c r="C232" s="4" t="n">
        <v>11</v>
      </c>
      <c r="D232" s="4" t="n">
        <v>0</v>
      </c>
      <c r="E232" s="4" t="inlineStr">
        <is>
          <t>💼 Career &amp; money</t>
        </is>
      </c>
    </row>
    <row r="233">
      <c r="A233" s="4" t="n">
        <v>232</v>
      </c>
      <c r="B233" s="4" t="inlineStr">
        <is>
          <t>I wanted to see a special screening movie with my friends. There was a closer theatre nearby but we decided to go to a different one. My girlfriend was the bartender there and we’ve been together for 4 years now!</t>
        </is>
      </c>
      <c r="C233" s="4" t="n">
        <v>11</v>
      </c>
      <c r="D233" s="4" t="n">
        <v>1</v>
      </c>
      <c r="E233" s="4" t="inlineStr">
        <is>
          <t>💍 Relationships</t>
        </is>
      </c>
    </row>
    <row r="234">
      <c r="A234" s="4" t="n">
        <v>233</v>
      </c>
      <c r="B234" s="4" t="inlineStr">
        <is>
          <t>Chose a college hourrrssss away from my home city. Was forced to learn adulting. Put me way ahead of some of my high school peers.</t>
        </is>
      </c>
      <c r="C234" s="4" t="n">
        <v>11</v>
      </c>
      <c r="D234" s="4" t="n">
        <v>0</v>
      </c>
      <c r="E234" s="4" t="inlineStr">
        <is>
          <t>💼 Career &amp; money</t>
        </is>
      </c>
    </row>
    <row r="235">
      <c r="A235" s="4" t="n">
        <v>234</v>
      </c>
      <c r="B235" s="4" t="inlineStr">
        <is>
          <t>Sold my family business after working it for 30 years. Did it for my dad. He was gone, no reason to stay.</t>
        </is>
      </c>
      <c r="C235" s="4" t="n">
        <v>11</v>
      </c>
      <c r="D235" s="4" t="n">
        <v>0</v>
      </c>
      <c r="E235" s="4" t="inlineStr">
        <is>
          <t>💼 Career &amp; money</t>
        </is>
      </c>
    </row>
    <row r="236">
      <c r="A236" s="4" t="n">
        <v>235</v>
      </c>
      <c r="B236" s="4" t="inlineStr">
        <is>
          <t>Decided to go to an after party with a long time friend. We now have 2 babies ❤</t>
        </is>
      </c>
      <c r="C236" s="4" t="n">
        <v>11</v>
      </c>
      <c r="D236" s="4" t="n">
        <v>0</v>
      </c>
      <c r="E236" s="4" t="inlineStr">
        <is>
          <t>Other</t>
        </is>
      </c>
    </row>
    <row r="237">
      <c r="A237" s="4" t="n">
        <v>236</v>
      </c>
      <c r="B237" s="4" t="inlineStr">
        <is>
          <t>Was working at my desk. Decided to get up and go in the other too. A few seconds later a bullet went through the wall where I was sitting.</t>
        </is>
      </c>
      <c r="C237" s="4" t="n">
        <v>10</v>
      </c>
      <c r="D237" s="4" t="n">
        <v>0</v>
      </c>
      <c r="E237" s="4" t="inlineStr">
        <is>
          <t>Other</t>
        </is>
      </c>
    </row>
    <row r="238">
      <c r="A238" s="4" t="n">
        <v>237</v>
      </c>
      <c r="B238" s="4" t="inlineStr">
        <is>
          <t>Just knowing Jesus</t>
        </is>
      </c>
      <c r="C238" s="4" t="n">
        <v>10</v>
      </c>
      <c r="D238" s="4" t="n">
        <v>0</v>
      </c>
      <c r="E238" s="4" t="inlineStr">
        <is>
          <t>Other</t>
        </is>
      </c>
    </row>
    <row r="239">
      <c r="A239" s="4" t="n">
        <v>238</v>
      </c>
      <c r="B239" s="4" t="inlineStr">
        <is>
          <t>I realized how amazing BBWs were 😅🖤</t>
        </is>
      </c>
      <c r="C239" s="4" t="n">
        <v>10</v>
      </c>
      <c r="D239" s="4" t="n">
        <v>1</v>
      </c>
      <c r="E239" s="4" t="inlineStr">
        <is>
          <t>Other</t>
        </is>
      </c>
    </row>
    <row r="240">
      <c r="A240" s="4" t="n">
        <v>239</v>
      </c>
      <c r="B240" s="4" t="inlineStr">
        <is>
          <t>Signing up my daughter for ballet at age 3. Now I’m DEEP into that competition dance mom life and driving her to the studio 7 days a week.</t>
        </is>
      </c>
      <c r="C240" s="4" t="n">
        <v>10</v>
      </c>
      <c r="D240" s="4" t="n">
        <v>0</v>
      </c>
      <c r="E240" s="4" t="inlineStr">
        <is>
          <t>Other</t>
        </is>
      </c>
    </row>
    <row r="241">
      <c r="A241" s="4" t="n">
        <v>240</v>
      </c>
      <c r="B241" s="4" t="inlineStr">
        <is>
          <t>got a random email from indeed for a job listing for nursing home activities director. i had no healthcare experience at all, much less activities in long term care. filled out the application on a whim, legitimately not thinking anything would come of it. she called me the next day to schedule an interview and exactly a week after i filled out the application, i was offered the job. been here 2.5 years and i love my job!</t>
        </is>
      </c>
      <c r="C241" s="4" t="n">
        <v>9</v>
      </c>
      <c r="D241" s="4" t="n">
        <v>1</v>
      </c>
      <c r="E241" s="4" t="inlineStr">
        <is>
          <t>💼 Career &amp; money</t>
        </is>
      </c>
    </row>
    <row r="242">
      <c r="A242" s="4" t="n">
        <v>241</v>
      </c>
      <c r="B242" s="4" t="inlineStr">
        <is>
          <t>I broke up with my ex because he didn’t want to dress up with me for halloween. I realized he wasn’t and wouldn’t be my husband. I moved out of my home country and found the loml ❤</t>
        </is>
      </c>
      <c r="C242" s="4" t="n">
        <v>9</v>
      </c>
      <c r="D242" s="4" t="n">
        <v>0</v>
      </c>
      <c r="E242" s="4" t="inlineStr">
        <is>
          <t>💍 Relationships</t>
        </is>
      </c>
    </row>
    <row r="243">
      <c r="A243" s="4" t="n">
        <v>242</v>
      </c>
      <c r="B243" s="4" t="inlineStr">
        <is>
          <t>Decided to buy a newspaper while waiting in line at a gas station to buy milk one Sunday in college. Saw a PT job posted … ended up having a 15 year career with that company after college. Then moved on within the industry several times.</t>
        </is>
      </c>
      <c r="C243" s="4" t="n">
        <v>9</v>
      </c>
      <c r="D243" s="4" t="n">
        <v>0</v>
      </c>
      <c r="E243" s="4" t="inlineStr">
        <is>
          <t>💼 Career &amp; money</t>
        </is>
      </c>
    </row>
    <row r="244">
      <c r="A244" s="4" t="n">
        <v>243</v>
      </c>
      <c r="B244" s="4" t="inlineStr">
        <is>
          <t>Always wanted one daughter- stuck to it and grateful daily</t>
        </is>
      </c>
      <c r="C244" s="4" t="n">
        <v>9</v>
      </c>
      <c r="D244" s="4" t="n">
        <v>0</v>
      </c>
      <c r="E244" s="4" t="inlineStr">
        <is>
          <t>Other</t>
        </is>
      </c>
    </row>
    <row r="245">
      <c r="A245" s="4" t="n">
        <v>244</v>
      </c>
      <c r="B245" s="4" t="inlineStr">
        <is>
          <t>deciding to go to birmingham southern which was in town instead of the college that was 9 hours away. i graduated a year early bc the college closed</t>
        </is>
      </c>
      <c r="C245" s="4" t="n">
        <v>9</v>
      </c>
      <c r="D245" s="4" t="n">
        <v>0</v>
      </c>
      <c r="E245" s="4" t="inlineStr">
        <is>
          <t>💼 Career &amp; money</t>
        </is>
      </c>
    </row>
    <row r="246">
      <c r="A246" s="4" t="n">
        <v>245</v>
      </c>
      <c r="B246" s="4" t="inlineStr">
        <is>
          <t>Moved to a small town in Kansas after living in independence Missouri my entire life</t>
        </is>
      </c>
      <c r="C246" s="4" t="n">
        <v>9</v>
      </c>
      <c r="D246" s="4" t="n">
        <v>0</v>
      </c>
      <c r="E246" s="4" t="inlineStr">
        <is>
          <t>Other</t>
        </is>
      </c>
    </row>
    <row r="247">
      <c r="A247" s="4" t="n">
        <v>246</v>
      </c>
      <c r="B247" s="4" t="inlineStr">
        <is>
          <t>Swiped right and now married a decade 🤣</t>
        </is>
      </c>
      <c r="C247" s="4" t="n">
        <v>9</v>
      </c>
      <c r="D247" s="4" t="n">
        <v>0</v>
      </c>
      <c r="E247" s="4" t="inlineStr">
        <is>
          <t>💍 Relationships</t>
        </is>
      </c>
    </row>
    <row r="248">
      <c r="A248" s="4" t="n">
        <v>247</v>
      </c>
      <c r="B248" s="4" t="inlineStr">
        <is>
          <t>Start Pilates and myofascia release. I suppose they aren't small decisions because they're expensive but they've been life changing so far</t>
        </is>
      </c>
      <c r="C248" s="4" t="n">
        <v>9</v>
      </c>
      <c r="D248" s="4" t="n">
        <v>0</v>
      </c>
      <c r="E248" s="4" t="inlineStr">
        <is>
          <t>🚶 Movement</t>
        </is>
      </c>
    </row>
    <row r="249">
      <c r="A249" s="4" t="n">
        <v>248</v>
      </c>
      <c r="B249" s="4" t="inlineStr">
        <is>
          <t>Went to cosmetology school and left my hometown. Been up ever since!</t>
        </is>
      </c>
      <c r="C249" s="4" t="n">
        <v>8</v>
      </c>
      <c r="D249" s="4" t="n">
        <v>1</v>
      </c>
      <c r="E249" s="4" t="inlineStr">
        <is>
          <t>Other</t>
        </is>
      </c>
    </row>
    <row r="250">
      <c r="A250" s="4" t="n">
        <v>249</v>
      </c>
      <c r="B250" s="4" t="inlineStr">
        <is>
          <t>My SIL was in London for all summer in 2005. She felt pretty bad one morning and called in sick. If she’d gone to work, she would’ve been in the tube during the bombings</t>
        </is>
      </c>
      <c r="C250" s="4" t="n">
        <v>8</v>
      </c>
      <c r="D250" s="4" t="n">
        <v>0</v>
      </c>
      <c r="E250" s="4" t="inlineStr">
        <is>
          <t>Other</t>
        </is>
      </c>
    </row>
    <row r="251">
      <c r="A251" s="4" t="n">
        <v>250</v>
      </c>
      <c r="B251" s="4" t="inlineStr">
        <is>
          <t>I said yes to a blind date 25 years ago.</t>
        </is>
      </c>
      <c r="C251" s="4" t="n">
        <v>8</v>
      </c>
      <c r="D251" s="4" t="n">
        <v>1</v>
      </c>
      <c r="E251" s="4" t="inlineStr">
        <is>
          <t>💍 Relationships</t>
        </is>
      </c>
    </row>
    <row r="252">
      <c r="A252" s="4" t="n">
        <v>251</v>
      </c>
      <c r="B252" s="4" t="inlineStr">
        <is>
          <t>I skipped going to the 1975 World Series to have a drink w my future wife. Oh wait.</t>
        </is>
      </c>
      <c r="C252" s="4" t="n">
        <v>8</v>
      </c>
      <c r="D252" s="4" t="n">
        <v>0</v>
      </c>
      <c r="E252" s="4" t="inlineStr">
        <is>
          <t>💍 Relationships</t>
        </is>
      </c>
    </row>
    <row r="253">
      <c r="A253" s="4" t="n">
        <v>252</v>
      </c>
      <c r="B253" s="4" t="inlineStr">
        <is>
          <t>Was working at Arby’s drive thru when I was 17. We were closing &amp; I was about to cut off the drive thru then a car came through &amp; I decided to take that one last order. He shot his shot and we been married 21 yrs.</t>
        </is>
      </c>
      <c r="C253" s="4" t="n">
        <v>7</v>
      </c>
      <c r="D253" s="4" t="n">
        <v>0</v>
      </c>
      <c r="E253" s="4" t="inlineStr">
        <is>
          <t>💍 Relationships</t>
        </is>
      </c>
    </row>
    <row r="254">
      <c r="A254" s="4" t="n">
        <v>253</v>
      </c>
      <c r="B254" s="4" t="inlineStr">
        <is>
          <t>To leave him and never look back after finding out he was talking to someone saying “I miss your cuddles” well I was over his aprt trying to see ware things were going cuz “I want to wait till I’m more stable” red flag and I had my suspicions cuz unfortunately he was my ex of 8 years but anyways enough about him now I start a masters in microbiology in 2026 school year 😌🤌🏻</t>
        </is>
      </c>
      <c r="C254" s="4" t="n">
        <v>7</v>
      </c>
      <c r="D254" s="4" t="n">
        <v>0</v>
      </c>
      <c r="E254" s="4" t="inlineStr">
        <is>
          <t>💍 Relationships</t>
        </is>
      </c>
    </row>
    <row r="255">
      <c r="A255" s="4" t="n">
        <v>254</v>
      </c>
      <c r="B255" s="4" t="inlineStr">
        <is>
          <t>Decided to move to Green Bay from Italy as a transitional period during Covid (on my way to Canada). I met my husband and now I live permanently in Wisconsin. We are moving to Canada in the next few years but yeah.</t>
        </is>
      </c>
      <c r="C255" s="4" t="n">
        <v>7</v>
      </c>
      <c r="D255" s="4" t="n">
        <v>0</v>
      </c>
      <c r="E255" s="4" t="inlineStr">
        <is>
          <t>💍 Relationships</t>
        </is>
      </c>
    </row>
    <row r="256">
      <c r="A256" s="4" t="n">
        <v>255</v>
      </c>
      <c r="B256" s="4" t="inlineStr">
        <is>
          <t>checked his phone 🙄</t>
        </is>
      </c>
      <c r="C256" s="4" t="n">
        <v>7</v>
      </c>
      <c r="D256" s="4" t="n">
        <v>2</v>
      </c>
      <c r="E256" s="4" t="inlineStr">
        <is>
          <t>Other</t>
        </is>
      </c>
    </row>
    <row r="257">
      <c r="A257" s="4" t="n">
        <v>256</v>
      </c>
      <c r="B257" s="4" t="inlineStr">
        <is>
          <t>Took a fitness class at my gym. 25 years later still working in the fitness industry.</t>
        </is>
      </c>
      <c r="C257" s="4" t="n">
        <v>7</v>
      </c>
      <c r="D257" s="4" t="n">
        <v>0</v>
      </c>
      <c r="E257" s="4" t="inlineStr">
        <is>
          <t>🚶 Movement</t>
        </is>
      </c>
    </row>
    <row r="258">
      <c r="A258" s="4" t="n">
        <v>257</v>
      </c>
      <c r="B258" s="4" t="inlineStr">
        <is>
          <t>Redownloading bumble when I did ❤</t>
        </is>
      </c>
      <c r="C258" s="4" t="n">
        <v>7</v>
      </c>
      <c r="D258" s="4" t="n">
        <v>0</v>
      </c>
      <c r="E258" s="4" t="inlineStr">
        <is>
          <t>Other</t>
        </is>
      </c>
    </row>
    <row r="259">
      <c r="A259" s="4" t="n">
        <v>258</v>
      </c>
      <c r="B259" s="4" t="inlineStr">
        <is>
          <t>Had an abortion. Now I'm living my BEST LIFE</t>
        </is>
      </c>
      <c r="C259" s="4" t="n">
        <v>6</v>
      </c>
      <c r="D259" s="4" t="n">
        <v>0</v>
      </c>
      <c r="E259" s="4" t="inlineStr">
        <is>
          <t>Other</t>
        </is>
      </c>
    </row>
    <row r="260">
      <c r="A260" s="4" t="n">
        <v>259</v>
      </c>
      <c r="B260" s="4" t="inlineStr">
        <is>
          <t>I went to Africa and it upended my whole entire life. I left my cheating boyfriend at the time and moved home. Literally altered the direction of my entire life</t>
        </is>
      </c>
      <c r="C260" s="4" t="n">
        <v>6</v>
      </c>
      <c r="D260" s="4" t="n">
        <v>0</v>
      </c>
      <c r="E260" s="4" t="inlineStr">
        <is>
          <t>💍 Relationships</t>
        </is>
      </c>
    </row>
    <row r="261">
      <c r="A261" s="4" t="n">
        <v>260</v>
      </c>
      <c r="B261" s="4" t="inlineStr">
        <is>
          <t>Got on the game Destiny on Halloween 10 years ago. Now I’m married to the man I met that night in the game 🥰</t>
        </is>
      </c>
      <c r="C261" s="4" t="n">
        <v>6</v>
      </c>
      <c r="D261" s="4" t="n">
        <v>0</v>
      </c>
      <c r="E261" s="4" t="inlineStr">
        <is>
          <t>💍 Relationships</t>
        </is>
      </c>
    </row>
    <row r="262">
      <c r="A262" s="4" t="n">
        <v>261</v>
      </c>
      <c r="B262" s="4" t="inlineStr">
        <is>
          <t>I left an all expense paid trip to Malta early to make it to my sister’s birthday party. That’s how I met my daughter’s dad</t>
        </is>
      </c>
      <c r="C262" s="4" t="n">
        <v>6</v>
      </c>
      <c r="D262" s="4" t="n">
        <v>0</v>
      </c>
      <c r="E262" s="4" t="inlineStr">
        <is>
          <t>Other</t>
        </is>
      </c>
    </row>
    <row r="263">
      <c r="A263" s="4" t="n">
        <v>262</v>
      </c>
      <c r="B263" s="4" t="inlineStr">
        <is>
          <t>Turning around to talk to the angry looking guy that I cut in front of at the bar. Moved to Texas 7 months later to be closer, then we moved to Alaska 9 months after that, &amp; now we have a baby 🤷🏻‍♀</t>
        </is>
      </c>
      <c r="C263" s="4" t="n">
        <v>6</v>
      </c>
      <c r="D263" s="4" t="n">
        <v>1</v>
      </c>
      <c r="E263" s="4" t="inlineStr">
        <is>
          <t>Other</t>
        </is>
      </c>
    </row>
    <row r="264">
      <c r="A264" s="4" t="n">
        <v>263</v>
      </c>
      <c r="B264" s="4" t="inlineStr">
        <is>
          <t>Winning the egg race and being born</t>
        </is>
      </c>
      <c r="C264" s="4" t="n">
        <v>6</v>
      </c>
      <c r="D264" s="4" t="n">
        <v>0</v>
      </c>
      <c r="E264" s="4" t="inlineStr">
        <is>
          <t>Other</t>
        </is>
      </c>
    </row>
    <row r="265">
      <c r="A265" s="4" t="n">
        <v>264</v>
      </c>
      <c r="B265" s="4" t="inlineStr">
        <is>
          <t>Had the choice between going to NYPd police academy or stay in college and finish my degree. I had 38$ in my account and they were gonna start me at 55k a year. I turned them down. First job I got out of school was 75k and only went up from there. And it's a lower stress career.</t>
        </is>
      </c>
      <c r="C265" s="4" t="n">
        <v>6</v>
      </c>
      <c r="D265" s="4" t="n">
        <v>0</v>
      </c>
      <c r="E265" s="4" t="inlineStr">
        <is>
          <t>💼 Career &amp; money</t>
        </is>
      </c>
    </row>
    <row r="266">
      <c r="A266" s="4" t="n">
        <v>265</v>
      </c>
      <c r="B266" s="4" t="inlineStr">
        <is>
          <t>1998 a friend invited me on a trip to california, been living here since</t>
        </is>
      </c>
      <c r="C266" s="4" t="n">
        <v>6</v>
      </c>
      <c r="D266" s="4" t="n">
        <v>0</v>
      </c>
      <c r="E266" s="4" t="inlineStr">
        <is>
          <t>Other</t>
        </is>
      </c>
    </row>
    <row r="267">
      <c r="A267" s="4" t="n">
        <v>266</v>
      </c>
      <c r="B267" s="4" t="inlineStr">
        <is>
          <t>I had moved to Albuquerque for a job that I was let go from after 9 months. After months of unemployment I finally had a job lined up, but it was only 6 months. Out of the blue I applied for and got a slightly higher paying job about 3 hours away and took that instead of the other one. 2 months in a new team lead walked in and now we are married with two dogs.</t>
        </is>
      </c>
      <c r="C267" s="4" t="n">
        <v>6</v>
      </c>
      <c r="D267" s="4" t="n">
        <v>0</v>
      </c>
      <c r="E267" s="4" t="inlineStr">
        <is>
          <t>💍 Relationships, 💼 Career &amp; money</t>
        </is>
      </c>
    </row>
    <row r="268">
      <c r="A268" s="4" t="n">
        <v>267</v>
      </c>
      <c r="B268" s="4" t="inlineStr">
        <is>
          <t>I had to do an internship for college. I went to my department’s office and someone handed me a 3 ring binder full of various opportunities. I was just trying to get my credits so I kinda just pulled one that looked vaguely interesting. I literally showed up my interview in pajamas-I think they were hurting for an unpaid intern &amp; I was the only one who showed up. It ended up laying the foundation for a very successful &amp; fairly lucrative career in an industry that has been having double digit (or near double digit) growth for the last 20 years</t>
        </is>
      </c>
      <c r="C268" s="4" t="n">
        <v>6</v>
      </c>
      <c r="D268" s="4" t="n">
        <v>0</v>
      </c>
      <c r="E268" s="4" t="inlineStr">
        <is>
          <t>💼 Career &amp; money</t>
        </is>
      </c>
    </row>
    <row r="269">
      <c r="A269" s="4" t="n">
        <v>268</v>
      </c>
      <c r="B269" s="4" t="inlineStr">
        <is>
          <t>Commenting when I have something worth mentioning</t>
        </is>
      </c>
      <c r="C269" s="4" t="n">
        <v>6</v>
      </c>
      <c r="D269" s="4" t="n">
        <v>0</v>
      </c>
      <c r="E269" s="4" t="inlineStr">
        <is>
          <t>Other</t>
        </is>
      </c>
    </row>
    <row r="270">
      <c r="A270" s="4" t="n">
        <v>269</v>
      </c>
      <c r="B270" s="4" t="inlineStr">
        <is>
          <t>Decided to get a Coke instead of Mountain Dew</t>
        </is>
      </c>
      <c r="C270" s="4" t="n">
        <v>6</v>
      </c>
      <c r="D270" s="4" t="n">
        <v>0</v>
      </c>
      <c r="E270" s="4" t="inlineStr">
        <is>
          <t>Other</t>
        </is>
      </c>
    </row>
    <row r="271">
      <c r="A271" s="4" t="n">
        <v>270</v>
      </c>
      <c r="B271" s="4" t="inlineStr">
        <is>
          <t>Went thru a bad divorce. Decided to move back to my hometown but didn’t want to. Last minute decided to stay in the town I was living in with my bff. 6 months later, my bff asks me to marry him, we’ve been happily married for 30yrs, 2 grown boys and a 14 yr old Grandson. Best decision of my life. ❤️❤</t>
        </is>
      </c>
      <c r="C271" s="4" t="n">
        <v>5</v>
      </c>
      <c r="D271" s="4" t="n">
        <v>2</v>
      </c>
      <c r="E271" s="4" t="inlineStr">
        <is>
          <t>💍 Relationships</t>
        </is>
      </c>
    </row>
    <row r="272">
      <c r="A272" s="4" t="n">
        <v>271</v>
      </c>
      <c r="B272" s="4" t="inlineStr">
        <is>
          <t>Cooking my meals at home. So much money saved. Mental health skyrocketed. Lost weight</t>
        </is>
      </c>
      <c r="C272" s="4" t="n">
        <v>5</v>
      </c>
      <c r="D272" s="4" t="n">
        <v>1</v>
      </c>
      <c r="E272" s="4" t="inlineStr">
        <is>
          <t>🏋️ Weight loss, 🍽️ Eating habits, 🧠 Mindset &amp; mental health</t>
        </is>
      </c>
    </row>
    <row r="273">
      <c r="A273" s="4" t="n">
        <v>272</v>
      </c>
      <c r="B273" s="4" t="inlineStr">
        <is>
          <t>Saying fck it, I’m just going to wear whatever I want. No more rules.</t>
        </is>
      </c>
      <c r="C273" s="4" t="n">
        <v>5</v>
      </c>
      <c r="D273" s="4" t="n">
        <v>0</v>
      </c>
      <c r="E273" s="4" t="inlineStr">
        <is>
          <t>Other</t>
        </is>
      </c>
    </row>
    <row r="274">
      <c r="A274" s="4" t="n">
        <v>273</v>
      </c>
      <c r="B274" s="4" t="inlineStr">
        <is>
          <t>Decided to stay single until I met my dream man and I did ❤️❤️❤️❤️❤</t>
        </is>
      </c>
      <c r="C274" s="4" t="n">
        <v>5</v>
      </c>
      <c r="D274" s="4" t="n">
        <v>0</v>
      </c>
      <c r="E274" s="4" t="inlineStr">
        <is>
          <t>Other</t>
        </is>
      </c>
    </row>
    <row r="275">
      <c r="A275" s="4" t="n">
        <v>274</v>
      </c>
      <c r="B275" s="4" t="inlineStr">
        <is>
          <t>Going to Ibiza on vacation and met my now husband🥰</t>
        </is>
      </c>
      <c r="C275" s="4" t="n">
        <v>5</v>
      </c>
      <c r="D275" s="4" t="n">
        <v>0</v>
      </c>
      <c r="E275" s="4" t="inlineStr">
        <is>
          <t>💍 Relationships</t>
        </is>
      </c>
    </row>
    <row r="276">
      <c r="A276" s="4" t="n">
        <v>275</v>
      </c>
      <c r="B276" s="4" t="inlineStr">
        <is>
          <t>Stood up to my husband when I decided I wanted to Finally go to Paris, after I left</t>
        </is>
      </c>
      <c r="C276" s="4" t="n">
        <v>5</v>
      </c>
      <c r="D276" s="4" t="n">
        <v>0</v>
      </c>
      <c r="E276" s="4" t="inlineStr">
        <is>
          <t>💍 Relationships</t>
        </is>
      </c>
    </row>
    <row r="277">
      <c r="A277" s="4" t="n">
        <v>276</v>
      </c>
      <c r="B277" s="4" t="inlineStr">
        <is>
          <t>Flew to a wedding in Delaware from Dallas. Met my husband 😳.</t>
        </is>
      </c>
      <c r="C277" s="4" t="n">
        <v>5</v>
      </c>
      <c r="D277" s="4" t="n">
        <v>0</v>
      </c>
      <c r="E277" s="4" t="inlineStr">
        <is>
          <t>💍 Relationships</t>
        </is>
      </c>
    </row>
    <row r="278">
      <c r="A278" s="4" t="n">
        <v>277</v>
      </c>
      <c r="B278" s="4" t="inlineStr">
        <is>
          <t>Downloaded Fortnite. Ended up friending 2 random guys in Texas on squad’s then moved across the country together 4 years later 🤭</t>
        </is>
      </c>
      <c r="C278" s="4" t="n">
        <v>5</v>
      </c>
      <c r="D278" s="4" t="n">
        <v>0</v>
      </c>
      <c r="E278" s="4" t="inlineStr">
        <is>
          <t>Other</t>
        </is>
      </c>
    </row>
    <row r="279">
      <c r="A279" s="4" t="n">
        <v>278</v>
      </c>
      <c r="B279" s="4" t="inlineStr">
        <is>
          <t>Moved from California to Texas</t>
        </is>
      </c>
      <c r="C279" s="4" t="n">
        <v>5</v>
      </c>
      <c r="D279" s="4" t="n">
        <v>0</v>
      </c>
      <c r="E279" s="4" t="inlineStr">
        <is>
          <t>Other</t>
        </is>
      </c>
    </row>
    <row r="280">
      <c r="A280" s="4" t="n">
        <v>279</v>
      </c>
      <c r="B280" s="4" t="inlineStr">
        <is>
          <t>About 10 years ago I was a college grad at home couldn’t find a job I liked. I had a casual interview that I almost skipped. I was depressed. Left late @ last minute. I got the job, a teaching fellowship w free masters at NYU followed. I always wonder</t>
        </is>
      </c>
      <c r="C280" s="4" t="n">
        <v>4</v>
      </c>
      <c r="D280" s="4" t="n">
        <v>1</v>
      </c>
      <c r="E280" s="4" t="inlineStr">
        <is>
          <t>🧠 Mindset &amp; mental health, 💼 Career &amp; money</t>
        </is>
      </c>
    </row>
    <row r="281">
      <c r="A281" s="4" t="n">
        <v>280</v>
      </c>
      <c r="B281" s="4" t="inlineStr">
        <is>
          <t>I took a dog home to foster that was about to be euthanized….then I started an animal rescue that currently cares for over 500 pets daily.</t>
        </is>
      </c>
      <c r="C281" s="4" t="n">
        <v>4</v>
      </c>
      <c r="D281" s="4" t="n">
        <v>1</v>
      </c>
      <c r="E281" s="4" t="inlineStr">
        <is>
          <t>Other</t>
        </is>
      </c>
    </row>
    <row r="282">
      <c r="A282" s="4" t="n">
        <v>281</v>
      </c>
      <c r="B282" s="4" t="inlineStr">
        <is>
          <t>Gave my life to Jesus. ❤️✝️Best decision I’ve ever made.</t>
        </is>
      </c>
      <c r="C282" s="4" t="n">
        <v>4</v>
      </c>
      <c r="D282" s="4" t="n">
        <v>1</v>
      </c>
      <c r="E282" s="4" t="inlineStr">
        <is>
          <t>Other</t>
        </is>
      </c>
    </row>
    <row r="283">
      <c r="A283" s="4" t="n">
        <v>282</v>
      </c>
      <c r="B283" s="4" t="inlineStr">
        <is>
          <t>Reading all the comments and just think about Gods timing is truly a blessing! HE IS GOOD ALL THE TIME! 🥰</t>
        </is>
      </c>
      <c r="C283" s="4" t="n">
        <v>4</v>
      </c>
      <c r="D283" s="4" t="n">
        <v>0</v>
      </c>
      <c r="E283" s="4" t="inlineStr">
        <is>
          <t>Other</t>
        </is>
      </c>
    </row>
    <row r="284">
      <c r="A284" s="4" t="n">
        <v>283</v>
      </c>
      <c r="B284" s="4" t="inlineStr">
        <is>
          <t>Went to Nashville for a little solo trip, came home in love with a woman. Uhauled it to Nashville 6 months later and we’ve been married 5 years, together for 9 years.</t>
        </is>
      </c>
      <c r="C284" s="4" t="n">
        <v>4</v>
      </c>
      <c r="D284" s="4" t="n">
        <v>3</v>
      </c>
      <c r="E284" s="4" t="inlineStr">
        <is>
          <t>💍 Relationships</t>
        </is>
      </c>
    </row>
    <row r="285">
      <c r="A285" s="4" t="n">
        <v>284</v>
      </c>
      <c r="B285" s="4" t="inlineStr">
        <is>
          <t>one day on my couch decided i wanted to be a zookeeper</t>
        </is>
      </c>
      <c r="C285" s="4" t="n">
        <v>4</v>
      </c>
      <c r="D285" s="4" t="n">
        <v>2</v>
      </c>
      <c r="E285" s="4" t="inlineStr">
        <is>
          <t>Other</t>
        </is>
      </c>
    </row>
    <row r="286">
      <c r="A286" s="4" t="n">
        <v>285</v>
      </c>
      <c r="B286" s="4" t="inlineStr">
        <is>
          <t>everytime i want to go somewhere, i literally nag my mom all day. I asked to go to Allen Premium Outlets only ONCE and we never went. It was the same day the shooting occurred. I stopped nagging.</t>
        </is>
      </c>
      <c r="C286" s="4" t="n">
        <v>4</v>
      </c>
      <c r="D286" s="4" t="n">
        <v>0</v>
      </c>
      <c r="E286" s="4" t="inlineStr">
        <is>
          <t>Other</t>
        </is>
      </c>
    </row>
    <row r="287">
      <c r="A287" s="4" t="n">
        <v>286</v>
      </c>
      <c r="B287" s="4" t="inlineStr">
        <is>
          <t>I was going through a separation/divorce right before covid, and was a stay at home mom. One day during covid I saw something on the news that said restaurants were having a hard time finding people that wanted to work. I made a fb post asking if anyone was hiring with no experience. My friend got me a job as a cashier that led to me being a bartender now almost 6 years later working at some of my dream venues bartending during my dream concerts... all from going for it with a fb post 😍</t>
        </is>
      </c>
      <c r="C287" s="4" t="n">
        <v>4</v>
      </c>
      <c r="D287" s="4" t="n">
        <v>0</v>
      </c>
      <c r="E287" s="4" t="inlineStr">
        <is>
          <t>💍 Relationships, 💼 Career &amp; money</t>
        </is>
      </c>
    </row>
    <row r="288">
      <c r="A288" s="4" t="n">
        <v>287</v>
      </c>
      <c r="B288" s="4" t="inlineStr">
        <is>
          <t>Going back to college to complete my degree! And now I’ll be done in December 💪🏾</t>
        </is>
      </c>
      <c r="C288" s="4" t="n">
        <v>4</v>
      </c>
      <c r="D288" s="4" t="n">
        <v>0</v>
      </c>
      <c r="E288" s="4" t="inlineStr">
        <is>
          <t>💼 Career &amp; money</t>
        </is>
      </c>
    </row>
    <row r="289">
      <c r="A289" s="4" t="n">
        <v>288</v>
      </c>
      <c r="B289" s="4" t="inlineStr">
        <is>
          <t>Downloaded this app at the end of 2020 when I was going through some traumatic stuff in my life. It helped me heal and grow, learn about myself and see life differently</t>
        </is>
      </c>
      <c r="C289" s="4" t="n">
        <v>4</v>
      </c>
      <c r="D289" s="4" t="n">
        <v>0</v>
      </c>
      <c r="E289" s="4" t="inlineStr">
        <is>
          <t>Other</t>
        </is>
      </c>
    </row>
    <row r="290">
      <c r="A290" s="4" t="n">
        <v>289</v>
      </c>
      <c r="B290" s="4" t="inlineStr">
        <is>
          <t>Gave my long time guy best friend a chance after having a crush on him but thinking I was gonna marry the guy I was dating at the time. We broke up and I finally said “yeah let’s try it.” We’re gonna be married two years in November, together for eight years</t>
        </is>
      </c>
      <c r="C290" s="4" t="n">
        <v>4</v>
      </c>
      <c r="D290" s="4" t="n">
        <v>0</v>
      </c>
      <c r="E290" s="4" t="inlineStr">
        <is>
          <t>💍 Relationships</t>
        </is>
      </c>
    </row>
    <row r="291">
      <c r="A291" s="4" t="n">
        <v>290</v>
      </c>
      <c r="B291" s="4" t="inlineStr">
        <is>
          <t>Dropped accounting class and my blood pressure returned to normal saving me from a stroke</t>
        </is>
      </c>
      <c r="C291" s="4" t="n">
        <v>4</v>
      </c>
      <c r="D291" s="4" t="n">
        <v>0</v>
      </c>
      <c r="E291" s="4" t="inlineStr">
        <is>
          <t>Other</t>
        </is>
      </c>
    </row>
    <row r="292">
      <c r="A292" s="4" t="n">
        <v>291</v>
      </c>
      <c r="B292" s="4" t="inlineStr">
        <is>
          <t>Upped and move to CA a year before Trump was elected again and the dumpster fire exploded.</t>
        </is>
      </c>
      <c r="C292" s="4" t="n">
        <v>4</v>
      </c>
      <c r="D292" s="4" t="n">
        <v>0</v>
      </c>
      <c r="E292" s="4" t="inlineStr">
        <is>
          <t>Other</t>
        </is>
      </c>
    </row>
    <row r="293">
      <c r="A293" s="4" t="n">
        <v>292</v>
      </c>
      <c r="B293" s="4" t="inlineStr">
        <is>
          <t>To talk to an ex- now I make $300,000 a year because I wanted to prove to him he messed up</t>
        </is>
      </c>
      <c r="C293" s="4" t="n">
        <v>4</v>
      </c>
      <c r="D293" s="4" t="n">
        <v>0</v>
      </c>
      <c r="E293" s="4" t="inlineStr">
        <is>
          <t>Other</t>
        </is>
      </c>
    </row>
    <row r="294">
      <c r="A294" s="4" t="n">
        <v>293</v>
      </c>
      <c r="B294" s="4" t="inlineStr">
        <is>
          <t>I turned 21 on October 1st, 2017. Wanted to go to that country concert in Vegas with my husband. Last minute we decided to to renew his CDL that day instead. 🥺🥺🥺🥺</t>
        </is>
      </c>
      <c r="C294" s="4" t="n">
        <v>4</v>
      </c>
      <c r="D294" s="4" t="n">
        <v>0</v>
      </c>
      <c r="E294" s="4" t="inlineStr">
        <is>
          <t>💍 Relationships</t>
        </is>
      </c>
    </row>
    <row r="295">
      <c r="A295" s="4" t="n">
        <v>294</v>
      </c>
      <c r="B295" s="4" t="inlineStr">
        <is>
          <t>Decided to do a solo trip to Madrid only for a week and ended up meeting the love of my life. She just finished spending the summer with me and we are happily together with many plans for our future ☺</t>
        </is>
      </c>
      <c r="C295" s="4" t="n">
        <v>4</v>
      </c>
      <c r="D295" s="4" t="n">
        <v>0</v>
      </c>
      <c r="E295" s="4" t="inlineStr">
        <is>
          <t>Other</t>
        </is>
      </c>
    </row>
    <row r="296">
      <c r="A296" s="4" t="n">
        <v>295</v>
      </c>
      <c r="B296" s="4" t="inlineStr">
        <is>
          <t>First day of school I decided to not sit in the back of the class because it was too crowded and sat in the front next to the new kid since it was only him. 10 years later and we’re married</t>
        </is>
      </c>
      <c r="C296" s="4" t="n">
        <v>4</v>
      </c>
      <c r="D296" s="4" t="n">
        <v>0</v>
      </c>
      <c r="E296" s="4" t="inlineStr">
        <is>
          <t>💍 Relationships</t>
        </is>
      </c>
    </row>
    <row r="297">
      <c r="A297" s="4" t="n">
        <v>296</v>
      </c>
      <c r="B297" s="4" t="inlineStr">
        <is>
          <t>I decided I'd had enough of being sick and dizzy/stumbling for months on end and went to the clinic in the college I attended. I demanded they not do a feminine exam on me, but test my thyroid instead. (they pressed really hard to do that.) The dizzy stopped within a month of being on thyroid meds. my depression got easier too. Because I did this, I've had friends get help for their thyroid issues too because their symptoms were similar to mine.</t>
        </is>
      </c>
      <c r="C297" s="4" t="n">
        <v>4</v>
      </c>
      <c r="D297" s="4" t="n">
        <v>0</v>
      </c>
      <c r="E297" s="4" t="inlineStr">
        <is>
          <t>🧠 Mindset &amp; mental health, 💼 Career &amp; money</t>
        </is>
      </c>
    </row>
    <row r="298">
      <c r="A298" s="4" t="n">
        <v>297</v>
      </c>
      <c r="B298" s="4" t="inlineStr">
        <is>
          <t>I applied for graduate school in Colorado and accepted having never visited the state. Visited a few months later to find an apartment &amp;Decided to meet and get lunch with the graduate advisor for my department. Week before classes started I got an email from him about a TA slot opening which meant my education was fully covered and I got a 1800 monthly stipend. I am debt free now. I am convinced taking the time to meet him changed everything for me</t>
        </is>
      </c>
      <c r="C298" s="4" t="n">
        <v>4</v>
      </c>
      <c r="D298" s="4" t="n">
        <v>0</v>
      </c>
      <c r="E298" s="4" t="inlineStr">
        <is>
          <t>Other</t>
        </is>
      </c>
    </row>
    <row r="299">
      <c r="A299" s="4" t="n">
        <v>298</v>
      </c>
      <c r="B299" s="4" t="inlineStr">
        <is>
          <t>I was moving from Iowa to Northern California for college and the day I left I decided after driving 5 hours to turn back and move to Nebraska which caused me to find the love of my life. Listen to your gut guys 🥹</t>
        </is>
      </c>
      <c r="C299" s="4" t="n">
        <v>4</v>
      </c>
      <c r="D299" s="4" t="n">
        <v>0</v>
      </c>
      <c r="E299" s="4" t="inlineStr">
        <is>
          <t>💼 Career &amp; money</t>
        </is>
      </c>
    </row>
    <row r="300">
      <c r="A300" s="4" t="n">
        <v>299</v>
      </c>
      <c r="B300" s="4" t="inlineStr">
        <is>
          <t>Opened my door when I saw a golden retriever wandering with no collar &amp; 4 yrs later I own two golden retriever rescues. 🤷🏼‍♀</t>
        </is>
      </c>
      <c r="C300" s="4" t="n">
        <v>4</v>
      </c>
      <c r="D300" s="4" t="n">
        <v>0</v>
      </c>
      <c r="E300" s="4" t="inlineStr">
        <is>
          <t>Other</t>
        </is>
      </c>
    </row>
    <row r="301">
      <c r="A301" s="4" t="n">
        <v>300</v>
      </c>
      <c r="B301" s="4" t="inlineStr">
        <is>
          <t>Decided to prank the entire hoco dance (my brother was DJ-ing) I went up to him during a slow dance and was about to change the music when I met my now bf of 2 years!</t>
        </is>
      </c>
      <c r="C301" s="4" t="n">
        <v>4</v>
      </c>
      <c r="D301" s="4" t="n">
        <v>0</v>
      </c>
      <c r="E301" s="4" t="inlineStr">
        <is>
          <t>Other</t>
        </is>
      </c>
    </row>
    <row r="302">
      <c r="A302" s="4" t="n">
        <v>301</v>
      </c>
      <c r="B302" s="4" t="inlineStr">
        <is>
          <t>Walked out of the Route 91 festival grounds 2 minutes before the shooting started, we were standing directly in front of Mandalay Bay when it started, at the time we had no idea where the gunfire was coming from or aiming so we were still running for our lives.</t>
        </is>
      </c>
      <c r="C302" s="4" t="n">
        <v>4</v>
      </c>
      <c r="D302" s="4" t="n">
        <v>0</v>
      </c>
      <c r="E302" s="4" t="inlineStr">
        <is>
          <t>Other</t>
        </is>
      </c>
    </row>
    <row r="303">
      <c r="A303" s="4" t="n">
        <v>302</v>
      </c>
      <c r="B303" s="4" t="inlineStr">
        <is>
          <t>Decided to skip a party I was invited to and game later than usual. I ended up meeting my husband in a rainbow six siege game we’ve been married for 4 1/2 years</t>
        </is>
      </c>
      <c r="C303" s="4" t="n">
        <v>4</v>
      </c>
      <c r="D303" s="4" t="n">
        <v>0</v>
      </c>
      <c r="E303" s="4" t="inlineStr">
        <is>
          <t>💍 Relationships</t>
        </is>
      </c>
    </row>
    <row r="304">
      <c r="A304" s="4" t="n">
        <v>303</v>
      </c>
      <c r="B304" s="4" t="inlineStr">
        <is>
          <t>I literally thought this was something small so I was going to say get a brow specialist but anyway 😅</t>
        </is>
      </c>
      <c r="C304" s="4" t="n">
        <v>4</v>
      </c>
      <c r="D304" s="4" t="n">
        <v>0</v>
      </c>
      <c r="E304" s="4" t="inlineStr">
        <is>
          <t>Other</t>
        </is>
      </c>
    </row>
    <row r="305">
      <c r="A305" s="4" t="n">
        <v>304</v>
      </c>
      <c r="B305" s="4" t="inlineStr">
        <is>
          <t>16 yrs after I graduated hs I finally dated my hs crush💕 I have a 5 year restraining order now. 🙃 I feel like things happen for a reason but also some things don’t happen for even better reasons and I just thought it was fate. 🤡</t>
        </is>
      </c>
      <c r="C305" s="4" t="n">
        <v>4</v>
      </c>
      <c r="D305" s="4" t="n">
        <v>1</v>
      </c>
      <c r="E305" s="4" t="inlineStr">
        <is>
          <t>Other</t>
        </is>
      </c>
    </row>
    <row r="306">
      <c r="A306" s="4" t="n">
        <v>305</v>
      </c>
      <c r="B306" s="4" t="inlineStr">
        <is>
          <t>Watched soul</t>
        </is>
      </c>
      <c r="C306" s="4" t="n">
        <v>4</v>
      </c>
      <c r="D306" s="4" t="n">
        <v>1</v>
      </c>
      <c r="E306" s="4" t="inlineStr">
        <is>
          <t>😂 Just vibes</t>
        </is>
      </c>
    </row>
    <row r="307">
      <c r="A307" s="4" t="n">
        <v>306</v>
      </c>
      <c r="B307" s="4" t="inlineStr">
        <is>
          <t>Doing Penn foster, I’m now a college sophomore at 16!!!!! Psych major—pre med track</t>
        </is>
      </c>
      <c r="C307" s="4" t="n">
        <v>4</v>
      </c>
      <c r="D307" s="4" t="n">
        <v>0</v>
      </c>
      <c r="E307" s="4" t="inlineStr">
        <is>
          <t>💼 Career &amp; money</t>
        </is>
      </c>
    </row>
    <row r="308">
      <c r="A308" s="4" t="n">
        <v>307</v>
      </c>
      <c r="B308" s="4" t="inlineStr">
        <is>
          <t>getting closer to God</t>
        </is>
      </c>
      <c r="C308" s="4" t="n">
        <v>4</v>
      </c>
      <c r="D308" s="4" t="n">
        <v>0</v>
      </c>
      <c r="E308" s="4" t="inlineStr">
        <is>
          <t>Other</t>
        </is>
      </c>
    </row>
    <row r="309">
      <c r="A309" s="4" t="n">
        <v>308</v>
      </c>
      <c r="B309" s="4" t="inlineStr">
        <is>
          <t>It’s Miami 2003. My best friend forgot her ID in Orlando! We both looked about 19, yet were 23 at the time. Tried every club on southbeach. Finally a bouncer let us in. Met my husband from Scotland, we have two teenagers and married 20 years this week.</t>
        </is>
      </c>
      <c r="C309" s="4" t="n">
        <v>4</v>
      </c>
      <c r="D309" s="4" t="n">
        <v>0</v>
      </c>
      <c r="E309" s="4" t="inlineStr">
        <is>
          <t>💍 Relationships</t>
        </is>
      </c>
    </row>
    <row r="310">
      <c r="A310" s="4" t="n">
        <v>309</v>
      </c>
      <c r="B310" s="4" t="inlineStr">
        <is>
          <t>Swiped right on someone who looked like a nice guy, but wasn’t my typical type. We’ve been married for 8 years, have 2 children, 2 dogs, a cozy home and an absolutely beautiful life 🥰</t>
        </is>
      </c>
      <c r="C310" s="4" t="n">
        <v>4</v>
      </c>
      <c r="D310" s="4" t="n">
        <v>0</v>
      </c>
      <c r="E310" s="4" t="inlineStr">
        <is>
          <t>💍 Relationships</t>
        </is>
      </c>
    </row>
    <row r="311">
      <c r="A311" s="4" t="n">
        <v>310</v>
      </c>
      <c r="B311" s="4" t="inlineStr">
        <is>
          <t>Kept cleaning for the full 2 hours at one of my clients when I worked for this shady cleaning company. It didn’t take long so 2 hours wasn’t necessary but she was charging them for it so I stayed and would just to extra stuff although she wanted me to leave. They admired my work ethic and offered me a job as a merchandiser then promoted me to a route sales representative shortly after. Found out I love being a delivery driver and that it’s the perfect job for me. 🥰 15 years later and I’m still a delivery driver. Thst job is also how I met my son’s father so if it wasn’t for that, I wouldn’t have my amazing little boy.</t>
        </is>
      </c>
      <c r="C311" s="4" t="n">
        <v>4</v>
      </c>
      <c r="D311" s="4" t="n">
        <v>0</v>
      </c>
      <c r="E311" s="4" t="inlineStr">
        <is>
          <t>💼 Career &amp; money</t>
        </is>
      </c>
    </row>
    <row r="312">
      <c r="A312" s="4" t="n">
        <v>311</v>
      </c>
      <c r="B312" s="4" t="inlineStr">
        <is>
          <t>“I’m just gonna be a sub until I find a different job” now back in school for my teaching license in Sped</t>
        </is>
      </c>
      <c r="C312" s="4" t="n">
        <v>4</v>
      </c>
      <c r="D312" s="4" t="n">
        <v>0</v>
      </c>
      <c r="E312" s="4" t="inlineStr">
        <is>
          <t>💼 Career &amp; money</t>
        </is>
      </c>
    </row>
    <row r="313">
      <c r="A313" s="4" t="n">
        <v>312</v>
      </c>
      <c r="B313" s="4" t="inlineStr">
        <is>
          <t>I decided the work a little bit longer on writing my dissertation in my small corner office. I was going to go into my bedroom and lay down again as I write pretty early in the morning. Que a tornado and three trees falling through my house! One tree fell right through my bed! Insurance repaired my whole house and completed home improvement projects that would have cost me and my husband 1000s of dollars!!</t>
        </is>
      </c>
      <c r="C313" s="4" t="n">
        <v>4</v>
      </c>
      <c r="D313" s="4" t="n">
        <v>0</v>
      </c>
      <c r="E313" s="4" t="inlineStr">
        <is>
          <t>💍 Relationships</t>
        </is>
      </c>
    </row>
    <row r="314">
      <c r="A314" s="4" t="n">
        <v>313</v>
      </c>
      <c r="B314" s="4" t="inlineStr">
        <is>
          <t>went to a friend's dirt bike track and brought home a blue heeler puppy 2 years ago. she's amazing 🥰</t>
        </is>
      </c>
      <c r="C314" s="4" t="n">
        <v>4</v>
      </c>
      <c r="D314" s="4" t="n">
        <v>0</v>
      </c>
      <c r="E314" s="4" t="inlineStr">
        <is>
          <t>Other</t>
        </is>
      </c>
    </row>
    <row r="315">
      <c r="A315" s="4" t="n">
        <v>314</v>
      </c>
      <c r="B315" s="4" t="inlineStr">
        <is>
          <t>Randomly joined the Army at 19. I was working 3 jobs and going to college. TBH I was making good money, but my dad was nagging tf out of me to be like a doctor already. So I randomly went to the recruiter and joined. I was in for 10 years. Now I make $4100 a month for VA disability, and work for the government on top of that with a security clearance, own 2 homes. Best decision ever.</t>
        </is>
      </c>
      <c r="C315" s="4" t="n">
        <v>4</v>
      </c>
      <c r="D315" s="4" t="n">
        <v>1</v>
      </c>
      <c r="E315" s="4" t="inlineStr">
        <is>
          <t>💼 Career &amp; money</t>
        </is>
      </c>
    </row>
    <row r="316">
      <c r="A316" s="4" t="n">
        <v>315</v>
      </c>
      <c r="B316" s="4" t="inlineStr">
        <is>
          <t>Taking lexapro</t>
        </is>
      </c>
      <c r="C316" s="4" t="n">
        <v>4</v>
      </c>
      <c r="D316" s="4" t="n">
        <v>0</v>
      </c>
      <c r="E316" s="4" t="inlineStr">
        <is>
          <t>Other</t>
        </is>
      </c>
    </row>
    <row r="317">
      <c r="A317" s="4" t="n">
        <v>316</v>
      </c>
      <c r="B317" s="4" t="inlineStr">
        <is>
          <t>Loving myself haha seems cliche but I need it</t>
        </is>
      </c>
      <c r="C317" s="4" t="n">
        <v>4</v>
      </c>
      <c r="D317" s="4" t="n">
        <v>0</v>
      </c>
      <c r="E317" s="4" t="inlineStr">
        <is>
          <t>Other</t>
        </is>
      </c>
    </row>
    <row r="318">
      <c r="A318" s="4" t="n">
        <v>317</v>
      </c>
      <c r="B318" s="4" t="inlineStr">
        <is>
          <t>In 2008 I lived in Iowa City, which had a 500-year flood (all along central Iowa). I needed a job and The Olive Garden was like the only thing open. I got a job and the next year I met a coworker and we fell hard for each other, but he moved to MN (planned before we got together). Anyway I’ve lived in MN for 13 years now and we’ve been married for 10, two kids 🥰</t>
        </is>
      </c>
      <c r="C318" s="4" t="n">
        <v>4</v>
      </c>
      <c r="D318" s="4" t="n">
        <v>0</v>
      </c>
      <c r="E318" s="4" t="inlineStr">
        <is>
          <t>💍 Relationships, 💼 Career &amp; money</t>
        </is>
      </c>
    </row>
    <row r="319">
      <c r="A319" s="4" t="n">
        <v>318</v>
      </c>
      <c r="B319" s="4" t="inlineStr">
        <is>
          <t>Started listening to sheraseven</t>
        </is>
      </c>
      <c r="C319" s="4" t="n">
        <v>4</v>
      </c>
      <c r="D319" s="4" t="n">
        <v>0</v>
      </c>
      <c r="E319" s="4" t="inlineStr">
        <is>
          <t>Other</t>
        </is>
      </c>
    </row>
    <row r="320">
      <c r="A320" s="4" t="n">
        <v>319</v>
      </c>
      <c r="B320" s="4" t="inlineStr">
        <is>
          <t>Getting on a plane &amp; flying to Atlanta to meet an “internet friend.” in July ‘99. We “met” in an aol chat room trading phish tapes through the mail. We saw phish 5-6 (not 6-7) times that summer and got married a year later. We divorced after 12 years, but if I never got on that plane I wouldn’t have my daughter</t>
        </is>
      </c>
      <c r="C320" s="4" t="n">
        <v>4</v>
      </c>
      <c r="D320" s="4" t="n">
        <v>0</v>
      </c>
      <c r="E320" s="4" t="inlineStr">
        <is>
          <t>💍 Relationships</t>
        </is>
      </c>
    </row>
    <row r="321">
      <c r="A321" s="4" t="n">
        <v>320</v>
      </c>
      <c r="B321" s="4" t="inlineStr">
        <is>
          <t>Moving to Jersey…changed my whole life…</t>
        </is>
      </c>
      <c r="C321" s="4" t="n">
        <v>4</v>
      </c>
      <c r="D321" s="4" t="n">
        <v>2</v>
      </c>
      <c r="E321" s="4" t="inlineStr">
        <is>
          <t>Other</t>
        </is>
      </c>
    </row>
    <row r="322">
      <c r="A322" s="4" t="n">
        <v>321</v>
      </c>
      <c r="B322" s="4" t="inlineStr">
        <is>
          <t>Kids...they started off so small..</t>
        </is>
      </c>
      <c r="C322" s="4" t="n">
        <v>4</v>
      </c>
      <c r="D322" s="4" t="n">
        <v>0</v>
      </c>
      <c r="E322" s="4" t="inlineStr">
        <is>
          <t>Other</t>
        </is>
      </c>
    </row>
    <row r="323">
      <c r="A323" s="4" t="n">
        <v>322</v>
      </c>
      <c r="B323" s="4" t="inlineStr">
        <is>
          <t>Took an Ancestry DNA test.</t>
        </is>
      </c>
      <c r="C323" s="4" t="n">
        <v>4</v>
      </c>
      <c r="D323" s="4" t="n">
        <v>1</v>
      </c>
      <c r="E323" s="4" t="inlineStr">
        <is>
          <t>Other</t>
        </is>
      </c>
    </row>
    <row r="324">
      <c r="A324" s="4" t="n">
        <v>323</v>
      </c>
      <c r="B324" s="4" t="inlineStr">
        <is>
          <t>Got on a dating app 6 yrs ago and am now happily married to that one goofy looking guy who inboxed me. 🥰❤</t>
        </is>
      </c>
      <c r="C324" s="4" t="n">
        <v>4</v>
      </c>
      <c r="D324" s="4" t="n">
        <v>0</v>
      </c>
      <c r="E324" s="4" t="inlineStr">
        <is>
          <t>💍 Relationships</t>
        </is>
      </c>
    </row>
    <row r="325">
      <c r="A325" s="4" t="n">
        <v>324</v>
      </c>
      <c r="B325" s="4" t="inlineStr">
        <is>
          <t>I agreed to finally meet the guy my bffs husband wanted to introduce me to. Now we’ve been married 13 years with four kids 😆 ruined my plans of being a lifelong bachelorette still living with my parents</t>
        </is>
      </c>
      <c r="C325" s="4" t="n">
        <v>4</v>
      </c>
      <c r="D325" s="4" t="n">
        <v>0</v>
      </c>
      <c r="E325" s="4" t="inlineStr">
        <is>
          <t>💍 Relationships</t>
        </is>
      </c>
    </row>
    <row r="326">
      <c r="A326" s="4" t="n">
        <v>325</v>
      </c>
      <c r="B326" s="4" t="inlineStr">
        <is>
          <t>Drunk texted a bitmoji to a random guy in one of my classes that I had never spoken to before. Not as impressive as some of these other comments but we’ve been dating for almost a year!</t>
        </is>
      </c>
      <c r="C326" s="4" t="n">
        <v>4</v>
      </c>
      <c r="D326" s="4" t="n">
        <v>1</v>
      </c>
      <c r="E326" s="4" t="inlineStr">
        <is>
          <t>💍 Relationships</t>
        </is>
      </c>
    </row>
    <row r="327">
      <c r="A327" s="4" t="n">
        <v>326</v>
      </c>
      <c r="B327" s="4" t="inlineStr">
        <is>
          <t>Applied to McDonalds at 16😭</t>
        </is>
      </c>
      <c r="C327" s="4" t="n">
        <v>4</v>
      </c>
      <c r="D327" s="4" t="n">
        <v>0</v>
      </c>
      <c r="E327" s="4" t="inlineStr">
        <is>
          <t>Other</t>
        </is>
      </c>
    </row>
    <row r="328">
      <c r="A328" s="4" t="n">
        <v>327</v>
      </c>
      <c r="B328" s="4" t="inlineStr">
        <is>
          <t>Left California and moved to NY on a whim of meeting my soulmate. Been together for 20 years</t>
        </is>
      </c>
      <c r="C328" s="4" t="n">
        <v>4</v>
      </c>
      <c r="D328" s="4" t="n">
        <v>0</v>
      </c>
      <c r="E328" s="4" t="inlineStr">
        <is>
          <t>💍 Relationships</t>
        </is>
      </c>
    </row>
    <row r="329">
      <c r="A329" s="4" t="n">
        <v>328</v>
      </c>
      <c r="B329" s="4" t="inlineStr">
        <is>
          <t>downloading BBM MESSENGER ( ON BLACKBERRY PHONE) AT 16YEARS OLD .. 15 YRS LATER STILL TOGTHER 😅</t>
        </is>
      </c>
      <c r="C329" s="4" t="n">
        <v>4</v>
      </c>
      <c r="D329" s="4" t="n">
        <v>0</v>
      </c>
      <c r="E329" s="4" t="inlineStr">
        <is>
          <t>Other</t>
        </is>
      </c>
    </row>
    <row r="330">
      <c r="A330" s="4" t="n">
        <v>329</v>
      </c>
      <c r="B330" s="4" t="inlineStr">
        <is>
          <t>I was meant to quit my temp job to fly overseas for a Michael Jackson concert. MJ died, I didn’t quit for the concert, met my husband the next month at that job.</t>
        </is>
      </c>
      <c r="C330" s="4" t="n">
        <v>4</v>
      </c>
      <c r="D330" s="4" t="n">
        <v>0</v>
      </c>
      <c r="E330" s="4" t="inlineStr">
        <is>
          <t>💍 Relationships, 💼 Career &amp; money</t>
        </is>
      </c>
    </row>
    <row r="331">
      <c r="A331" s="4" t="n">
        <v>330</v>
      </c>
      <c r="B331" s="4" t="inlineStr">
        <is>
          <t>I requested the day off to go to my cousins graduation and my manager was being an ass and scheduled me- I decided last minute not to call out and go in to ruin his day (I was 18 and petty) long story short I met a customer that is now my husband we’re going on 11 years and we just had our first baby last year. That manager still sucks but my husband and the life we created together is everything I ever wanted</t>
        </is>
      </c>
      <c r="C331" s="4" t="n">
        <v>4</v>
      </c>
      <c r="D331" s="4" t="n">
        <v>0</v>
      </c>
      <c r="E331" s="4" t="inlineStr">
        <is>
          <t>💍 Relationships</t>
        </is>
      </c>
    </row>
    <row r="332">
      <c r="A332" s="4" t="n">
        <v>331</v>
      </c>
      <c r="B332" s="4" t="inlineStr">
        <is>
          <t>Got a side job at six flags in park services to make some extra cash</t>
        </is>
      </c>
      <c r="C332" s="4" t="n">
        <v>4</v>
      </c>
      <c r="D332" s="4" t="n">
        <v>0</v>
      </c>
      <c r="E332" s="4" t="inlineStr">
        <is>
          <t>💼 Career &amp; money</t>
        </is>
      </c>
    </row>
    <row r="333">
      <c r="A333" s="4" t="n">
        <v>332</v>
      </c>
      <c r="B333" s="4" t="inlineStr">
        <is>
          <t>Pilates.</t>
        </is>
      </c>
      <c r="C333" s="4" t="n">
        <v>4</v>
      </c>
      <c r="D333" s="4" t="n">
        <v>0</v>
      </c>
      <c r="E333" s="4" t="inlineStr">
        <is>
          <t>🚶 Movement</t>
        </is>
      </c>
    </row>
    <row r="334">
      <c r="A334" s="4" t="n">
        <v>333</v>
      </c>
      <c r="B334" s="4" t="inlineStr">
        <is>
          <t>Downloaded tinder years ago and got a match. Wound up moving from Washington state when Covid hit to Tennessee (where he grew up). We broke up but I stayed. Recently marked 4 years &amp; have met the most amazing people and figured out accidentally my career path</t>
        </is>
      </c>
      <c r="C334" s="4" t="n">
        <v>4</v>
      </c>
      <c r="D334" s="4" t="n">
        <v>0</v>
      </c>
      <c r="E334" s="4" t="inlineStr">
        <is>
          <t>💼 Career &amp; money</t>
        </is>
      </c>
    </row>
    <row r="335">
      <c r="A335" s="4" t="n">
        <v>334</v>
      </c>
      <c r="B335" s="4" t="inlineStr">
        <is>
          <t>Went to work sick as can be because no one could cover- married 11 years with 2 kids later.</t>
        </is>
      </c>
      <c r="C335" s="4" t="n">
        <v>4</v>
      </c>
      <c r="D335" s="4" t="n">
        <v>0</v>
      </c>
      <c r="E335" s="4" t="inlineStr">
        <is>
          <t>💍 Relationships</t>
        </is>
      </c>
    </row>
    <row r="336">
      <c r="A336" s="4" t="n">
        <v>335</v>
      </c>
      <c r="B336" s="4" t="inlineStr">
        <is>
          <t>Decided to go on a blind date, 17 years later we are still going strong.</t>
        </is>
      </c>
      <c r="C336" s="4" t="n">
        <v>4</v>
      </c>
      <c r="D336" s="4" t="n">
        <v>0</v>
      </c>
      <c r="E336" s="4" t="inlineStr">
        <is>
          <t>💍 Relationships</t>
        </is>
      </c>
    </row>
    <row r="337">
      <c r="A337" s="4" t="n">
        <v>336</v>
      </c>
      <c r="B337" s="4" t="inlineStr">
        <is>
          <t>Watched good omens, it weirdly change my path in life💔</t>
        </is>
      </c>
      <c r="C337" s="4" t="n">
        <v>4</v>
      </c>
      <c r="D337" s="4" t="n">
        <v>0</v>
      </c>
      <c r="E337" s="4" t="inlineStr">
        <is>
          <t>Other</t>
        </is>
      </c>
    </row>
    <row r="338">
      <c r="A338" s="4" t="n">
        <v>337</v>
      </c>
      <c r="B338" s="4" t="inlineStr">
        <is>
          <t>Downloaded tinder. Met the love of my life when I wasn’t expecting it.</t>
        </is>
      </c>
      <c r="C338" s="4" t="n">
        <v>4</v>
      </c>
      <c r="D338" s="4" t="n">
        <v>1</v>
      </c>
      <c r="E338" s="4" t="inlineStr">
        <is>
          <t>Other</t>
        </is>
      </c>
    </row>
    <row r="339">
      <c r="A339" s="4" t="n">
        <v>338</v>
      </c>
      <c r="B339" s="4" t="inlineStr">
        <is>
          <t>Taking a speech class when I was in college, it wasn’t listed in my original curriculum. My ex took the same class and we became a couple after that.(it was a long 7year unstable relationship but I’ve learnt lessons)</t>
        </is>
      </c>
      <c r="C339" s="4" t="n">
        <v>4</v>
      </c>
      <c r="D339" s="4" t="n">
        <v>0</v>
      </c>
      <c r="E339" s="4" t="inlineStr">
        <is>
          <t>💍 Relationships, 💼 Career &amp; money</t>
        </is>
      </c>
    </row>
    <row r="340">
      <c r="A340" s="4" t="n">
        <v>339</v>
      </c>
      <c r="B340" s="4" t="inlineStr">
        <is>
          <t>Was going to take my kids to a yearly garlic festival here in California..unfortunately me and my ex broke up who was taking us since he was from the area and grew up going..so we didn’t go, there was a mass shooting there that weekend.</t>
        </is>
      </c>
      <c r="C340" s="4" t="n">
        <v>3</v>
      </c>
      <c r="D340" s="4" t="n">
        <v>2</v>
      </c>
      <c r="E340" s="4" t="inlineStr">
        <is>
          <t>💍 Relationships</t>
        </is>
      </c>
    </row>
    <row r="341">
      <c r="A341" s="4" t="n">
        <v>340</v>
      </c>
      <c r="B341" s="4" t="inlineStr">
        <is>
          <t>gave the ugly dude a chance cause he was ugly he won't cheat or hurt me he'll be thrilled he got a pretty girl.. boy was I wrong 🙄 he was the absolute worst human being in have ever met</t>
        </is>
      </c>
      <c r="C341" s="4" t="n">
        <v>3</v>
      </c>
      <c r="D341" s="4" t="n">
        <v>4</v>
      </c>
      <c r="E341" s="4" t="inlineStr">
        <is>
          <t>Other</t>
        </is>
      </c>
    </row>
    <row r="342">
      <c r="A342" s="4" t="n">
        <v>341</v>
      </c>
      <c r="B342" s="4" t="inlineStr">
        <is>
          <t>My mom told me to stop being so shy like when I was little, I was sooooo shy that my mom punished me for not greeting my aunt! And now I'm not super shy anymore ✨</t>
        </is>
      </c>
      <c r="C342" s="4" t="n">
        <v>3</v>
      </c>
      <c r="D342" s="4" t="n">
        <v>0</v>
      </c>
      <c r="E342" s="4" t="inlineStr">
        <is>
          <t>Other</t>
        </is>
      </c>
    </row>
    <row r="343">
      <c r="A343" s="4" t="n">
        <v>342</v>
      </c>
      <c r="B343" s="4" t="inlineStr">
        <is>
          <t>I had a shake business, a lady peaked in and left. I then thought man I should offer her a free sample. I ran outside and invited her in, she was freaked out but stayed and was a regular customer. 7 years later I married her son! We’ve been together 12 years 🥰and have 2 boys!!</t>
        </is>
      </c>
      <c r="C343" s="4" t="n">
        <v>3</v>
      </c>
      <c r="D343" s="4" t="n">
        <v>0</v>
      </c>
      <c r="E343" s="4" t="inlineStr">
        <is>
          <t>💍 Relationships, 💼 Career &amp; money</t>
        </is>
      </c>
    </row>
    <row r="344">
      <c r="A344" s="4" t="n">
        <v>343</v>
      </c>
      <c r="B344" s="4" t="inlineStr">
        <is>
          <t>Decided to make a Facebook page posting my makeup and now I run a bridal makeup business booking 1.5 years out 😂🤷‍♀</t>
        </is>
      </c>
      <c r="C344" s="4" t="n">
        <v>3</v>
      </c>
      <c r="D344" s="4" t="n">
        <v>0</v>
      </c>
      <c r="E344" s="4" t="inlineStr">
        <is>
          <t>💼 Career &amp; money</t>
        </is>
      </c>
    </row>
    <row r="345">
      <c r="A345" s="4" t="n">
        <v>344</v>
      </c>
      <c r="B345" s="4" t="inlineStr">
        <is>
          <t>Being a chef instead of a pianist. It made me move to nyc and met the love of my life 😛 God’s plan fr fr</t>
        </is>
      </c>
      <c r="C345" s="4" t="n">
        <v>3</v>
      </c>
      <c r="D345" s="4" t="n">
        <v>2</v>
      </c>
      <c r="E345" s="4" t="inlineStr">
        <is>
          <t>Other</t>
        </is>
      </c>
    </row>
    <row r="346">
      <c r="A346" s="4" t="n">
        <v>345</v>
      </c>
      <c r="B346" s="4" t="inlineStr">
        <is>
          <t>went to a car dealership when i didn’t have quite enough money for the car i wanted, left with both the car AND a job as a saleswoman there 🫢🤭</t>
        </is>
      </c>
      <c r="C346" s="4" t="n">
        <v>3</v>
      </c>
      <c r="D346" s="4" t="n">
        <v>0</v>
      </c>
      <c r="E346" s="4" t="inlineStr">
        <is>
          <t>💼 Career &amp; money</t>
        </is>
      </c>
    </row>
    <row r="347">
      <c r="A347" s="4" t="n">
        <v>346</v>
      </c>
      <c r="B347" s="4" t="inlineStr">
        <is>
          <t>Liking this man BACK on a dating app and now I have the most amazing relationship</t>
        </is>
      </c>
      <c r="C347" s="4" t="n">
        <v>3</v>
      </c>
      <c r="D347" s="4" t="n">
        <v>0</v>
      </c>
      <c r="E347" s="4" t="inlineStr">
        <is>
          <t>💍 Relationships</t>
        </is>
      </c>
    </row>
    <row r="348">
      <c r="A348" s="4" t="n">
        <v>347</v>
      </c>
      <c r="B348" s="4" t="inlineStr">
        <is>
          <t>Not me but my mom— when I was a kid my mom almost sent me inside after school while she sat in the car with my napping brother but decided to wake him up instead. A couple minutes later a SCHOOL BUS CRASHED COMPLETELY INTO OUR GARAGE</t>
        </is>
      </c>
      <c r="C348" s="4" t="n">
        <v>3</v>
      </c>
      <c r="D348" s="4" t="n">
        <v>0</v>
      </c>
      <c r="E348" s="4" t="inlineStr">
        <is>
          <t>Other</t>
        </is>
      </c>
    </row>
    <row r="349">
      <c r="A349" s="4" t="n">
        <v>348</v>
      </c>
      <c r="B349" s="4" t="inlineStr">
        <is>
          <t>I had a very impulsive “interaction” with my childhood next door neighbor that resulted in a child together. We placed her for adoption and went our separate ways but the child grew up to be a wonderful person who I met five years ago, with my other two kids!</t>
        </is>
      </c>
      <c r="C349" s="4" t="n">
        <v>3</v>
      </c>
      <c r="D349" s="4" t="n">
        <v>0</v>
      </c>
      <c r="E349" s="4" t="inlineStr">
        <is>
          <t>Other</t>
        </is>
      </c>
    </row>
    <row r="350">
      <c r="A350" s="4" t="n">
        <v>349</v>
      </c>
      <c r="B350" s="4" t="inlineStr">
        <is>
          <t>Getting my cdl</t>
        </is>
      </c>
      <c r="C350" s="4" t="n">
        <v>3</v>
      </c>
      <c r="D350" s="4" t="n">
        <v>0</v>
      </c>
      <c r="E350" s="4" t="inlineStr">
        <is>
          <t>Other</t>
        </is>
      </c>
    </row>
    <row r="351">
      <c r="A351" s="4" t="n">
        <v>350</v>
      </c>
      <c r="B351" s="4" t="inlineStr">
        <is>
          <t>I was 30 when I decided to have my first “1 night stand/ fling” cause my boys were with their dad for the summer, I was cute and skinny, I was like nows my time to shine! 8 years later we have a beautiful family, house, dogs and a baby on the way… and soooo in love. So there’s that.</t>
        </is>
      </c>
      <c r="C351" s="4" t="n">
        <v>3</v>
      </c>
      <c r="D351" s="4" t="n">
        <v>0</v>
      </c>
      <c r="E351" s="4" t="inlineStr">
        <is>
          <t>Other</t>
        </is>
      </c>
    </row>
    <row r="352">
      <c r="A352" s="4" t="n">
        <v>351</v>
      </c>
      <c r="B352" s="4" t="inlineStr">
        <is>
          <t>spontaneous trip to Accra. met husband, now have baby and live here</t>
        </is>
      </c>
      <c r="C352" s="4" t="n">
        <v>3</v>
      </c>
      <c r="D352" s="4" t="n">
        <v>0</v>
      </c>
      <c r="E352" s="4" t="inlineStr">
        <is>
          <t>💍 Relationships</t>
        </is>
      </c>
    </row>
    <row r="353">
      <c r="A353" s="4" t="n">
        <v>352</v>
      </c>
      <c r="B353" s="4" t="inlineStr">
        <is>
          <t>I used to tremble so bad whenever I had a presentation. Then I just decided to keep talking no matter how shaky the words come out, now public speaking is nothing 🤸🏽‍♀️📢📣</t>
        </is>
      </c>
      <c r="C353" s="4" t="n">
        <v>3</v>
      </c>
      <c r="D353" s="4" t="n">
        <v>0</v>
      </c>
      <c r="E353" s="4" t="inlineStr">
        <is>
          <t>Other</t>
        </is>
      </c>
    </row>
    <row r="354">
      <c r="A354" s="4" t="n">
        <v>353</v>
      </c>
      <c r="B354" s="4" t="inlineStr">
        <is>
          <t>Quitting drinking</t>
        </is>
      </c>
      <c r="C354" s="4" t="n">
        <v>3</v>
      </c>
      <c r="D354" s="4" t="n">
        <v>0</v>
      </c>
      <c r="E354" s="4" t="inlineStr">
        <is>
          <t>Other</t>
        </is>
      </c>
    </row>
    <row r="355">
      <c r="A355" s="4" t="n">
        <v>354</v>
      </c>
      <c r="B355" s="4" t="inlineStr">
        <is>
          <t>i let him come over again .. anyways she’s about to turn 7 months 😭😩😭</t>
        </is>
      </c>
      <c r="C355" s="4" t="n">
        <v>3</v>
      </c>
      <c r="D355" s="4" t="n">
        <v>0</v>
      </c>
      <c r="E355" s="4" t="inlineStr">
        <is>
          <t>Other</t>
        </is>
      </c>
    </row>
    <row r="356">
      <c r="A356" s="4" t="n">
        <v>355</v>
      </c>
      <c r="B356" s="4" t="inlineStr">
        <is>
          <t>last minute decided to go to a music festival in 2018 with my best friend and her cousin. i don’t really even care for music festivals, and had never met the cousin before. the cousin’s now-ex bf said “hey can my friend join us”, fast forward 7 years and me and the friend get married in 2 weeks 🥹</t>
        </is>
      </c>
      <c r="C356" s="4" t="n">
        <v>3</v>
      </c>
      <c r="D356" s="4" t="n">
        <v>0</v>
      </c>
      <c r="E356" s="4" t="inlineStr">
        <is>
          <t>💍 Relationships</t>
        </is>
      </c>
    </row>
    <row r="357">
      <c r="A357" s="4" t="n">
        <v>356</v>
      </c>
      <c r="B357" s="4" t="inlineStr">
        <is>
          <t>Invited a friend who fixed my car to my party, we’re now married w a child 😁</t>
        </is>
      </c>
      <c r="C357" s="4" t="n">
        <v>3</v>
      </c>
      <c r="D357" s="4" t="n">
        <v>0</v>
      </c>
      <c r="E357" s="4" t="inlineStr">
        <is>
          <t>💍 Relationships</t>
        </is>
      </c>
    </row>
    <row r="358">
      <c r="A358" s="4" t="n">
        <v>357</v>
      </c>
      <c r="B358" s="4" t="inlineStr">
        <is>
          <t>got bored during lockdown and downloaded tinder just for laughs. met my now husband and moved 1000 miles away from home 🤣</t>
        </is>
      </c>
      <c r="C358" s="4" t="n">
        <v>3</v>
      </c>
      <c r="D358" s="4" t="n">
        <v>0</v>
      </c>
      <c r="E358" s="4" t="inlineStr">
        <is>
          <t>💍 Relationships</t>
        </is>
      </c>
    </row>
    <row r="359">
      <c r="A359" s="4" t="n">
        <v>358</v>
      </c>
      <c r="B359" s="4" t="inlineStr">
        <is>
          <t>Gave my life to Christ .</t>
        </is>
      </c>
      <c r="C359" s="4" t="n">
        <v>3</v>
      </c>
      <c r="D359" s="4" t="n">
        <v>0</v>
      </c>
      <c r="E359" s="4" t="inlineStr">
        <is>
          <t>Other</t>
        </is>
      </c>
    </row>
    <row r="360">
      <c r="A360" s="4" t="n">
        <v>359</v>
      </c>
      <c r="B360" s="4" t="inlineStr">
        <is>
          <t>My boyfriend was moving but there was 3 weeks in between his move out and move in dates, so he stayed with me. He was a weekend dad to 2 (1 and 5), so I said it was okay to have the kids over on the weekends, I had extra rooms. Their mom passed suddenly, over one weekend. That was 9 years ago and that’s how I got kids.</t>
        </is>
      </c>
      <c r="C360" s="4" t="n">
        <v>3</v>
      </c>
      <c r="D360" s="4" t="n">
        <v>0</v>
      </c>
      <c r="E360" s="4" t="inlineStr">
        <is>
          <t>💍 Relationships</t>
        </is>
      </c>
    </row>
    <row r="361">
      <c r="A361" s="4" t="n">
        <v>360</v>
      </c>
      <c r="B361" s="4" t="inlineStr">
        <is>
          <t>I take $20 out of every check and it auto saves in my PayPal. That $40 a month adds up I tell you over a couple years</t>
        </is>
      </c>
      <c r="C361" s="4" t="n">
        <v>3</v>
      </c>
      <c r="D361" s="4" t="n">
        <v>0</v>
      </c>
      <c r="E361" s="4" t="inlineStr">
        <is>
          <t>Other</t>
        </is>
      </c>
    </row>
    <row r="362">
      <c r="A362" s="4" t="n">
        <v>361</v>
      </c>
      <c r="B362" s="4" t="inlineStr">
        <is>
          <t>Decided to pay my rent on 5th every month (I’ve matured since then🤣) just so happened that I ran into the same man 3 times in a row doing so . He asked me out the 4th time . 4 years later a ring .This year makes 6 years &amp; we just welcomed our first baby 🫶🏾</t>
        </is>
      </c>
      <c r="C362" s="4" t="n">
        <v>3</v>
      </c>
      <c r="D362" s="4" t="n">
        <v>0</v>
      </c>
      <c r="E362" s="4" t="inlineStr">
        <is>
          <t>Other</t>
        </is>
      </c>
    </row>
    <row r="363">
      <c r="A363" s="4" t="n">
        <v>362</v>
      </c>
      <c r="B363" s="4" t="inlineStr">
        <is>
          <t>Buying flowers for myself not expecting someone else do it. Now I’m prettier cuz I’m smiling cuz they’re so pretty 🥹😭</t>
        </is>
      </c>
      <c r="C363" s="4" t="n">
        <v>3</v>
      </c>
      <c r="D363" s="4" t="n">
        <v>0</v>
      </c>
      <c r="E363" s="4" t="inlineStr">
        <is>
          <t>Other</t>
        </is>
      </c>
    </row>
    <row r="364">
      <c r="A364" s="4" t="n">
        <v>363</v>
      </c>
      <c r="B364" s="4" t="inlineStr">
        <is>
          <t>Went for a walk one day, kept going every day after. Eventually I joined the gym and I've lost 40 pounds 😊</t>
        </is>
      </c>
      <c r="C364" s="4" t="n">
        <v>3</v>
      </c>
      <c r="D364" s="4" t="n">
        <v>0</v>
      </c>
      <c r="E364" s="4" t="inlineStr">
        <is>
          <t>🏋️ Weight loss, 🚶 Movement</t>
        </is>
      </c>
    </row>
    <row r="365">
      <c r="A365" s="4" t="n">
        <v>364</v>
      </c>
      <c r="B365" s="4" t="inlineStr">
        <is>
          <t>I didn’t stay home one night while having the flu. Met my husband of almost 10 years. He loved me, flu and all 😂</t>
        </is>
      </c>
      <c r="C365" s="4" t="n">
        <v>3</v>
      </c>
      <c r="D365" s="4" t="n">
        <v>0</v>
      </c>
      <c r="E365" s="4" t="inlineStr">
        <is>
          <t>💍 Relationships</t>
        </is>
      </c>
    </row>
    <row r="366">
      <c r="A366" s="4" t="n">
        <v>365</v>
      </c>
      <c r="B366" s="4" t="inlineStr">
        <is>
          <t>I live 2 houses away from a big intersection which had a stop sign before turning into the intersection. Woke up, got ready for work and was a few min early. Decided to make coffee which I haven’t done in a while. Was on the way out the door when a big crash happened at intersection going towards my street/the stop sign at 730. Usually at 730, I would already be at the stop sign waiting to turn into the intersection. That was my burnt toast story</t>
        </is>
      </c>
      <c r="C366" s="4" t="n">
        <v>3</v>
      </c>
      <c r="D366" s="4" t="n">
        <v>0</v>
      </c>
      <c r="E366" s="4" t="inlineStr">
        <is>
          <t>Other</t>
        </is>
      </c>
    </row>
    <row r="367">
      <c r="A367" s="4" t="n">
        <v>366</v>
      </c>
      <c r="B367" s="4" t="inlineStr">
        <is>
          <t>I was 10, my mom gave me and my siblings the choice of going to our school “daycare” or staying home. We went to school and that day our house burned down. It was so hot we probably wouldn’t have made it out so technically school saved my life</t>
        </is>
      </c>
      <c r="C367" s="4" t="n">
        <v>3</v>
      </c>
      <c r="D367" s="4" t="n">
        <v>0</v>
      </c>
      <c r="E367" s="4" t="inlineStr">
        <is>
          <t>Other</t>
        </is>
      </c>
    </row>
    <row r="368">
      <c r="A368" s="4" t="n">
        <v>367</v>
      </c>
      <c r="B368" s="4" t="inlineStr">
        <is>
          <t>impromtu took a 20+ something hr trip to Florida with some friends I grew up with in high school after we reconnected over the course of maybe 2-3 months playing dnd. we were traveling with maybe like idk collectively $150 and a fucking prayer and spent more time driving TO there than actually being there (one day). Came back and dumped my pos ex fiancé and like 6 months later moved in with them. theyve been my best friends since and I'm going on 4 years of still living with one of them while the other is living her best life in a dif state with our support 🩷🫶</t>
        </is>
      </c>
      <c r="C368" s="4" t="n">
        <v>3</v>
      </c>
      <c r="D368" s="4" t="n">
        <v>0</v>
      </c>
      <c r="E368" s="4" t="inlineStr">
        <is>
          <t>💍 Relationships</t>
        </is>
      </c>
    </row>
    <row r="369">
      <c r="A369" s="4" t="n">
        <v>368</v>
      </c>
      <c r="B369" s="4" t="inlineStr">
        <is>
          <t>Replied to that one dm.</t>
        </is>
      </c>
      <c r="C369" s="4" t="n">
        <v>3</v>
      </c>
      <c r="D369" s="4" t="n">
        <v>0</v>
      </c>
      <c r="E369" s="4" t="inlineStr">
        <is>
          <t>Other</t>
        </is>
      </c>
    </row>
    <row r="370">
      <c r="A370" s="4" t="n">
        <v>369</v>
      </c>
      <c r="B370" s="4" t="inlineStr">
        <is>
          <t>Putting all money from the last paycheck that was not spent on the next payday into savings. 2 years and I have over $20000 in that account</t>
        </is>
      </c>
      <c r="C370" s="4" t="n">
        <v>3</v>
      </c>
      <c r="D370" s="4" t="n">
        <v>0</v>
      </c>
      <c r="E370" s="4" t="inlineStr">
        <is>
          <t>Other</t>
        </is>
      </c>
    </row>
    <row r="371">
      <c r="A371" s="4" t="n">
        <v>370</v>
      </c>
      <c r="B371" s="4" t="inlineStr">
        <is>
          <t>Joined Tinder (not for hookups but trying to find a relationship) and met my now husband! I had just lost my mom and I was bored around Valentine’s Day. The rest is history!</t>
        </is>
      </c>
      <c r="C371" s="4" t="n">
        <v>3</v>
      </c>
      <c r="D371" s="4" t="n">
        <v>0</v>
      </c>
      <c r="E371" s="4" t="inlineStr">
        <is>
          <t>💍 Relationships</t>
        </is>
      </c>
    </row>
    <row r="372">
      <c r="A372" s="4" t="n">
        <v>371</v>
      </c>
      <c r="B372" s="4" t="inlineStr">
        <is>
          <t>I have several. One night when I was out with my friend we were leaving after clubbing. We always went the same way home. For some reason I decided take a different route. She asked me why I was going the long way and I said “I don’t know. Something just told me to go this way.” She laughed and as we drove up to the ramp where we would have been there was a seven car pileup. That had literally just happened. And it was SO bad. I was driving a little Honda hatchback with my future husband asleep in the back seat. (That’s another part to this story) He would have died. I would have never married him or had my kids. Crazy part is I’m just now realizing that last part. Jesus. She looked at me and said Jesus Mel that would have been us.</t>
        </is>
      </c>
      <c r="C372" s="4" t="n">
        <v>3</v>
      </c>
      <c r="D372" s="4" t="n">
        <v>0</v>
      </c>
      <c r="E372" s="4" t="inlineStr">
        <is>
          <t>💍 Relationships</t>
        </is>
      </c>
    </row>
    <row r="373">
      <c r="A373" s="4" t="n">
        <v>372</v>
      </c>
      <c r="B373" s="4" t="inlineStr">
        <is>
          <t>got sober... one day I accidentally on purpose just ratted myself out and now my life is kinda cool</t>
        </is>
      </c>
      <c r="C373" s="4" t="n">
        <v>3</v>
      </c>
      <c r="D373" s="4" t="n">
        <v>0</v>
      </c>
      <c r="E373" s="4" t="inlineStr">
        <is>
          <t>🍷 Alcohol</t>
        </is>
      </c>
    </row>
    <row r="374">
      <c r="A374" s="4" t="n">
        <v>373</v>
      </c>
      <c r="B374" s="4" t="inlineStr">
        <is>
          <t>Instead of leaving the motorcycle group my ex was apart of, I stayed. Found my now husband and father of my son. We celebrate 4 years of marriage and 9 together this year 🥰</t>
        </is>
      </c>
      <c r="C374" s="4" t="n">
        <v>3</v>
      </c>
      <c r="D374" s="4" t="n">
        <v>0</v>
      </c>
      <c r="E374" s="4" t="inlineStr">
        <is>
          <t>💍 Relationships</t>
        </is>
      </c>
    </row>
    <row r="375">
      <c r="A375" s="4" t="n">
        <v>374</v>
      </c>
      <c r="B375" s="4" t="inlineStr">
        <is>
          <t>Never went back to my retail job after taking a leave, I’m now on my way to becoming a teacher- a dream I have up while working retail</t>
        </is>
      </c>
      <c r="C375" s="4" t="n">
        <v>3</v>
      </c>
      <c r="D375" s="4" t="n">
        <v>0</v>
      </c>
      <c r="E375" s="4" t="inlineStr">
        <is>
          <t>💼 Career &amp; money</t>
        </is>
      </c>
    </row>
    <row r="376">
      <c r="A376" s="4" t="n">
        <v>375</v>
      </c>
      <c r="B376" s="4" t="inlineStr">
        <is>
          <t>While working as a teaching assistant Choosing to sub in the tech department during COVID. Ended up in Tech instead of education</t>
        </is>
      </c>
      <c r="C376" s="4" t="n">
        <v>3</v>
      </c>
      <c r="D376" s="4" t="n">
        <v>0</v>
      </c>
      <c r="E376" s="4" t="inlineStr">
        <is>
          <t>Other</t>
        </is>
      </c>
    </row>
    <row r="377">
      <c r="A377" s="4" t="n">
        <v>376</v>
      </c>
      <c r="B377" s="4" t="inlineStr">
        <is>
          <t>Casually agreeing to a blind date, thinking nothing of it. Married now, together 15 yrs!</t>
        </is>
      </c>
      <c r="C377" s="4" t="n">
        <v>3</v>
      </c>
      <c r="D377" s="4" t="n">
        <v>0</v>
      </c>
      <c r="E377" s="4" t="inlineStr">
        <is>
          <t>💍 Relationships</t>
        </is>
      </c>
    </row>
    <row r="378">
      <c r="A378" s="4" t="n">
        <v>377</v>
      </c>
      <c r="B378" s="4" t="inlineStr">
        <is>
          <t>Giving the guy that hollered at me from his balcony my number when I randomly ran into him later in the evening. (Now my husband of 10yrs)</t>
        </is>
      </c>
      <c r="C378" s="4" t="n">
        <v>3</v>
      </c>
      <c r="D378" s="4" t="n">
        <v>0</v>
      </c>
      <c r="E378" s="4" t="inlineStr">
        <is>
          <t>💍 Relationships</t>
        </is>
      </c>
    </row>
    <row r="379">
      <c r="A379" s="4" t="n">
        <v>378</v>
      </c>
      <c r="B379" s="4" t="inlineStr">
        <is>
          <t>To leave the town I was born and grew up in</t>
        </is>
      </c>
      <c r="C379" s="4" t="n">
        <v>3</v>
      </c>
      <c r="D379" s="4" t="n">
        <v>0</v>
      </c>
      <c r="E379" s="4" t="inlineStr">
        <is>
          <t>Other</t>
        </is>
      </c>
    </row>
    <row r="380">
      <c r="A380" s="4" t="n">
        <v>379</v>
      </c>
      <c r="B380" s="4" t="inlineStr">
        <is>
          <t>DIVORCE, Ladies 😂😂😂😂😂</t>
        </is>
      </c>
      <c r="C380" s="4" t="n">
        <v>3</v>
      </c>
      <c r="D380" s="4" t="n">
        <v>0</v>
      </c>
      <c r="E380" s="4" t="inlineStr">
        <is>
          <t>💍 Relationships</t>
        </is>
      </c>
    </row>
    <row r="381">
      <c r="A381" s="4" t="n">
        <v>380</v>
      </c>
      <c r="B381" s="4" t="inlineStr">
        <is>
          <t>invest my money instead of spending it</t>
        </is>
      </c>
      <c r="C381" s="4" t="n">
        <v>3</v>
      </c>
      <c r="D381" s="4" t="n">
        <v>0</v>
      </c>
      <c r="E381" s="4" t="inlineStr">
        <is>
          <t>Other</t>
        </is>
      </c>
    </row>
    <row r="382">
      <c r="A382" s="4" t="n">
        <v>381</v>
      </c>
      <c r="B382" s="4" t="inlineStr">
        <is>
          <t>Walked across the street to get a pink drink from Starbucks on my morning break. Got mowed down in the crosswalk on the way back. Spent a week in the hospital with my hair smelling like strawberry</t>
        </is>
      </c>
      <c r="C382" s="4" t="n">
        <v>3</v>
      </c>
      <c r="D382" s="4" t="n">
        <v>0</v>
      </c>
      <c r="E382" s="4" t="inlineStr">
        <is>
          <t>Other</t>
        </is>
      </c>
    </row>
    <row r="383">
      <c r="A383" s="4" t="n">
        <v>382</v>
      </c>
      <c r="B383" s="4" t="inlineStr">
        <is>
          <t>Applied to work at a movie theater at 18 for “something fun to do while in college.” I’m now 26, now almost three years in as. General Manager. Currently living in another state, five hours away from where I’m from. Leading our second busiest location in the entire company.</t>
        </is>
      </c>
      <c r="C383" s="4" t="n">
        <v>3</v>
      </c>
      <c r="D383" s="4" t="n">
        <v>0</v>
      </c>
      <c r="E383" s="4" t="inlineStr">
        <is>
          <t>💼 Career &amp; money</t>
        </is>
      </c>
    </row>
    <row r="384">
      <c r="A384" s="4" t="n">
        <v>383</v>
      </c>
      <c r="B384" s="4" t="inlineStr">
        <is>
          <t>Had recently moved from 🇵🇷 to 🇺🇸, my coworker kept asking me to do over time with her at work because it was easy money. The day I finally decided to stay, she had to stay late in her own department so she introduced me to this guy who was going to show me the ropes... That was 12yrs ago, that guy and I have been together ever since 🤗</t>
        </is>
      </c>
      <c r="C384" s="4" t="n">
        <v>3</v>
      </c>
      <c r="D384" s="4" t="n">
        <v>0</v>
      </c>
      <c r="E384" s="4" t="inlineStr">
        <is>
          <t>Other</t>
        </is>
      </c>
    </row>
    <row r="385">
      <c r="A385" s="4" t="n">
        <v>384</v>
      </c>
      <c r="B385" s="4" t="inlineStr">
        <is>
          <t>Decided to kiss my “friend” on a coffee date. 3 years later she is my wife and we have a baby. @Hannah</t>
        </is>
      </c>
      <c r="C385" s="4" t="n">
        <v>3</v>
      </c>
      <c r="D385" s="4" t="n">
        <v>1</v>
      </c>
      <c r="E385" s="4" t="inlineStr">
        <is>
          <t>💍 Relationships</t>
        </is>
      </c>
    </row>
    <row r="386">
      <c r="A386" s="4" t="n">
        <v>385</v>
      </c>
      <c r="B386" s="4" t="inlineStr">
        <is>
          <t>Spent three minutes with a guy. Now we have an eight year old. Love them both to pieces though 😂</t>
        </is>
      </c>
      <c r="C386" s="4" t="n">
        <v>2</v>
      </c>
      <c r="D386" s="4" t="n">
        <v>1</v>
      </c>
      <c r="E386" s="4" t="inlineStr">
        <is>
          <t>Other</t>
        </is>
      </c>
    </row>
    <row r="387">
      <c r="A387" s="4" t="n">
        <v>386</v>
      </c>
      <c r="B387" s="4" t="inlineStr">
        <is>
          <t>another one for me was I swiped left on a guy on Tinder because I recognized his name after growing up going to all the same schools as him. I one day accidentally swiped right &amp; now 2 years later, there’s no him without me ❤️</t>
        </is>
      </c>
      <c r="C387" s="4" t="n">
        <v>2</v>
      </c>
      <c r="D387" s="4" t="n">
        <v>0</v>
      </c>
      <c r="E387" s="4" t="inlineStr">
        <is>
          <t>Other</t>
        </is>
      </c>
    </row>
    <row r="388">
      <c r="A388" s="4" t="n">
        <v>387</v>
      </c>
      <c r="B388" s="4" t="inlineStr">
        <is>
          <t>getting tinder.</t>
        </is>
      </c>
      <c r="C388" s="4" t="n">
        <v>2</v>
      </c>
      <c r="D388" s="4" t="n">
        <v>0</v>
      </c>
      <c r="E388" s="4" t="inlineStr">
        <is>
          <t>Other</t>
        </is>
      </c>
    </row>
    <row r="389">
      <c r="A389" s="4" t="n">
        <v>388</v>
      </c>
      <c r="B389" s="4" t="inlineStr">
        <is>
          <t>Getting my real estate license to do wholesale real estate— I never ended up doing it but work full time in residential real estate</t>
        </is>
      </c>
      <c r="C389" s="4" t="n">
        <v>2</v>
      </c>
      <c r="D389" s="4" t="n">
        <v>0</v>
      </c>
      <c r="E389" s="4" t="inlineStr">
        <is>
          <t>Other</t>
        </is>
      </c>
    </row>
    <row r="390">
      <c r="A390" s="4" t="n">
        <v>389</v>
      </c>
      <c r="B390" s="4" t="inlineStr">
        <is>
          <t>I turned right instead of left 😩</t>
        </is>
      </c>
      <c r="C390" s="4" t="n">
        <v>2</v>
      </c>
      <c r="D390" s="4" t="n">
        <v>0</v>
      </c>
      <c r="E390" s="4" t="inlineStr">
        <is>
          <t>Other</t>
        </is>
      </c>
    </row>
    <row r="391">
      <c r="A391" s="4" t="n">
        <v>390</v>
      </c>
      <c r="B391" s="4" t="inlineStr">
        <is>
          <t>my friend wrote a little note told me not to look at it &amp;’ just hand it to the boy i had been crushing on for a month in highschool we’ve been together 4 years &amp;’ we are now married 🤍. ( best wingwoman ever )</t>
        </is>
      </c>
      <c r="C391" s="4" t="n">
        <v>2</v>
      </c>
      <c r="D391" s="4" t="n">
        <v>1</v>
      </c>
      <c r="E391" s="4" t="inlineStr">
        <is>
          <t>💍 Relationships</t>
        </is>
      </c>
    </row>
    <row r="392">
      <c r="A392" s="4" t="n">
        <v>391</v>
      </c>
      <c r="B392" s="4" t="inlineStr">
        <is>
          <t>Went to a Halloween party because I was sad now I have a baby a man and I’m a sahm 😭</t>
        </is>
      </c>
      <c r="C392" s="4" t="n">
        <v>2</v>
      </c>
      <c r="D392" s="4" t="n">
        <v>0</v>
      </c>
      <c r="E392" s="4" t="inlineStr">
        <is>
          <t>Other</t>
        </is>
      </c>
    </row>
    <row r="393">
      <c r="A393" s="4" t="n">
        <v>392</v>
      </c>
      <c r="B393" s="4" t="inlineStr">
        <is>
          <t>I followed up an ad on Facebook out of curiosity and it changed my whole life for good. My professional journey to the US.</t>
        </is>
      </c>
      <c r="C393" s="4" t="n">
        <v>2</v>
      </c>
      <c r="D393" s="4" t="n">
        <v>0</v>
      </c>
      <c r="E393" s="4" t="inlineStr">
        <is>
          <t>Other</t>
        </is>
      </c>
    </row>
    <row r="394">
      <c r="A394" s="4" t="n">
        <v>393</v>
      </c>
      <c r="B394" s="4" t="inlineStr">
        <is>
          <t>I was in an intense program that required employment by 1 month in it was taking me longer because I wanted a corporate job. was 2 months in and down to 1 offer at a gym doing front desk spa and accepted it. the training got delayed by one week due to overcapcity. in that week the corporate job I wanted reached out and offered me the job. was the only one in the program doing a corporate gig. 👏 I loved/hated it but Ive been on an upward trajectory since. ❤</t>
        </is>
      </c>
      <c r="C394" s="4" t="n">
        <v>2</v>
      </c>
      <c r="D394" s="4" t="n">
        <v>0</v>
      </c>
      <c r="E394" s="4" t="inlineStr">
        <is>
          <t>🚶 Movement, 💼 Career &amp; money</t>
        </is>
      </c>
    </row>
    <row r="395">
      <c r="A395" s="4" t="n">
        <v>394</v>
      </c>
      <c r="B395" s="4" t="inlineStr">
        <is>
          <t>Neighbors asked me to pet sit. Decided to start a farm &amp; pet sitting business and now it’s taking off 🩷🩷🩷🩷</t>
        </is>
      </c>
      <c r="C395" s="4" t="n">
        <v>2</v>
      </c>
      <c r="D395" s="4" t="n">
        <v>0</v>
      </c>
      <c r="E395" s="4" t="inlineStr">
        <is>
          <t>💼 Career &amp; money</t>
        </is>
      </c>
    </row>
    <row r="396">
      <c r="A396" s="4" t="n">
        <v>395</v>
      </c>
      <c r="B396" s="4" t="inlineStr">
        <is>
          <t>God I love these comments. Thanks for sharing.</t>
        </is>
      </c>
      <c r="C396" s="4" t="n">
        <v>2</v>
      </c>
      <c r="D396" s="4" t="n">
        <v>0</v>
      </c>
      <c r="E396" s="4" t="inlineStr">
        <is>
          <t>Other</t>
        </is>
      </c>
    </row>
    <row r="397">
      <c r="A397" s="4" t="n">
        <v>396</v>
      </c>
      <c r="B397" s="4" t="inlineStr">
        <is>
          <t>I tried an anti-inflammatory diet for a week. Stuck to it and still on it. My inflammation markers are down and I lost 15 pounds.</t>
        </is>
      </c>
      <c r="C397" s="4" t="n">
        <v>2</v>
      </c>
      <c r="D397" s="4" t="n">
        <v>1</v>
      </c>
      <c r="E397" s="4" t="inlineStr">
        <is>
          <t>🏋️ Weight loss, 🍽️ Eating habits</t>
        </is>
      </c>
    </row>
    <row r="398">
      <c r="A398" s="4" t="n">
        <v>397</v>
      </c>
      <c r="B398" s="4" t="inlineStr">
        <is>
          <t>Leaving my baby daddy</t>
        </is>
      </c>
      <c r="C398" s="4" t="n">
        <v>2</v>
      </c>
      <c r="D398" s="4" t="n">
        <v>0</v>
      </c>
      <c r="E398" s="4" t="inlineStr">
        <is>
          <t>Other</t>
        </is>
      </c>
    </row>
    <row r="399">
      <c r="A399" s="4" t="n">
        <v>398</v>
      </c>
      <c r="B399" s="4" t="inlineStr">
        <is>
          <t>Stopped drinking alcohol 🫶🏼</t>
        </is>
      </c>
      <c r="C399" s="4" t="n">
        <v>2</v>
      </c>
      <c r="D399" s="4" t="n">
        <v>0</v>
      </c>
      <c r="E399" s="4" t="inlineStr">
        <is>
          <t>🍷 Alcohol</t>
        </is>
      </c>
    </row>
    <row r="400">
      <c r="A400" s="4" t="n">
        <v>399</v>
      </c>
      <c r="B400" s="4" t="inlineStr">
        <is>
          <t>Taking God seriously. The best decision anyone can make in life.</t>
        </is>
      </c>
      <c r="C400" s="4" t="n">
        <v>2</v>
      </c>
      <c r="D400" s="4" t="n">
        <v>0</v>
      </c>
      <c r="E400" s="4" t="inlineStr">
        <is>
          <t>Other</t>
        </is>
      </c>
    </row>
    <row r="401">
      <c r="A401" s="4" t="n">
        <v>400</v>
      </c>
      <c r="B401" s="4" t="inlineStr">
        <is>
          <t>Covered a shift for a friend met a man married him and had kids… if I would have just stayed home!!!</t>
        </is>
      </c>
      <c r="C401" s="4" t="n">
        <v>2</v>
      </c>
      <c r="D401" s="4" t="n">
        <v>0</v>
      </c>
      <c r="E401" s="4" t="inlineStr">
        <is>
          <t>💍 Relationships</t>
        </is>
      </c>
    </row>
    <row r="402">
      <c r="A402" s="4" t="n">
        <v>401</v>
      </c>
      <c r="B402" s="4" t="inlineStr">
        <is>
          <t>Only allowed my successful college courses to brain wash me. Nothing else 😎😎 💵 💰. Good luck!!</t>
        </is>
      </c>
      <c r="C402" s="4" t="n">
        <v>2</v>
      </c>
      <c r="D402" s="4" t="n">
        <v>0</v>
      </c>
      <c r="E402" s="4" t="inlineStr">
        <is>
          <t>💼 Career &amp; money</t>
        </is>
      </c>
    </row>
    <row r="403">
      <c r="A403" s="4" t="n">
        <v>402</v>
      </c>
      <c r="B403" s="4" t="inlineStr">
        <is>
          <t>Start working comission jobs</t>
        </is>
      </c>
      <c r="C403" s="4" t="n">
        <v>2</v>
      </c>
      <c r="D403" s="4" t="n">
        <v>3</v>
      </c>
      <c r="E403" s="4" t="inlineStr">
        <is>
          <t>Other</t>
        </is>
      </c>
    </row>
    <row r="404">
      <c r="A404" s="4" t="n">
        <v>403</v>
      </c>
      <c r="B404" s="4" t="inlineStr">
        <is>
          <t>I moved out of my parents house to graduate. and left the state to move in with my godmother and finish high school. meet my husband and we have 3 beautiful kids</t>
        </is>
      </c>
      <c r="C404" s="4" t="n">
        <v>2</v>
      </c>
      <c r="D404" s="4" t="n">
        <v>0</v>
      </c>
      <c r="E404" s="4" t="inlineStr">
        <is>
          <t>💍 Relationships</t>
        </is>
      </c>
    </row>
    <row r="405">
      <c r="A405" s="4" t="n">
        <v>404</v>
      </c>
      <c r="B405" s="4" t="inlineStr">
        <is>
          <t>decided to go to abnb by myself . met this awesome queen who became my sister friend, ride or die person, bestie.</t>
        </is>
      </c>
      <c r="C405" s="4" t="n">
        <v>2</v>
      </c>
      <c r="D405" s="4" t="n">
        <v>0</v>
      </c>
      <c r="E405" s="4" t="inlineStr">
        <is>
          <t>Other</t>
        </is>
      </c>
    </row>
    <row r="406">
      <c r="A406" s="4" t="n">
        <v>405</v>
      </c>
      <c r="B406" s="4" t="inlineStr">
        <is>
          <t>I had decided I’d never be able to pay off my student loans because they were just too expensive. Then, earlier this year, someone wealthy randomly chose my loan and paid it off as an act of kindness.</t>
        </is>
      </c>
      <c r="C406" s="4" t="n">
        <v>2</v>
      </c>
      <c r="D406" s="4" t="n">
        <v>0</v>
      </c>
      <c r="E406" s="4" t="inlineStr">
        <is>
          <t>Other</t>
        </is>
      </c>
    </row>
    <row r="407">
      <c r="A407" s="4" t="n">
        <v>406</v>
      </c>
      <c r="B407" s="4" t="inlineStr">
        <is>
          <t>Gave the guy I bullied in school a chance after being on my block list when FB became a thing for well over a decade. Together 9.5 years, married and have kids together now 😂 never imagined this in school and it shocked A LOT of people haha</t>
        </is>
      </c>
      <c r="C407" s="4" t="n">
        <v>2</v>
      </c>
      <c r="D407" s="4" t="n">
        <v>0</v>
      </c>
      <c r="E407" s="4" t="inlineStr">
        <is>
          <t>💍 Relationships</t>
        </is>
      </c>
    </row>
    <row r="408">
      <c r="A408" s="4" t="n">
        <v>407</v>
      </c>
      <c r="B408" s="4" t="inlineStr">
        <is>
          <t>Joined the military with zero thought in late 1999, traveled the world, went to a BS war n several locations👀 Met my husband while we were stationed together in Germany, had kids n now retired at 45🤌🏼 and still work 🙃🇺🇸</t>
        </is>
      </c>
      <c r="C408" s="4" t="n">
        <v>2</v>
      </c>
      <c r="D408" s="4" t="n">
        <v>0</v>
      </c>
      <c r="E408" s="4" t="inlineStr">
        <is>
          <t>💍 Relationships</t>
        </is>
      </c>
    </row>
    <row r="409">
      <c r="A409" s="4" t="n">
        <v>408</v>
      </c>
      <c r="B409" s="4" t="inlineStr">
        <is>
          <t>On a whim one night my brother talked me into applying for AEMT school with him. We got accepted, he couldn't go but I decided why not and now I found my career I love! ❤️</t>
        </is>
      </c>
      <c r="C409" s="4" t="n">
        <v>2</v>
      </c>
      <c r="D409" s="4" t="n">
        <v>0</v>
      </c>
      <c r="E409" s="4" t="inlineStr">
        <is>
          <t>💼 Career &amp; money</t>
        </is>
      </c>
    </row>
    <row r="410">
      <c r="A410" s="4" t="n">
        <v>409</v>
      </c>
      <c r="B410" s="4" t="inlineStr">
        <is>
          <t>One small decision that accidentally changed my life was waking up at 2 a.m. during the pandemic and deciding to look up which states were grandfathering social workers without requiring the exam. I discovered Delaware, just one state away, was doing it. I filled out the paperwork that same night, got approved, left a low-paying job, and took a position that paid $20,000 more. That moment set everything in motion — I passed my exam, became licensed in two states, now earn six figures as a single mom and I’m preparing to sit for my clinical license. All from one spontaneous 2 a.m. search.</t>
        </is>
      </c>
      <c r="C410" s="4" t="n">
        <v>2</v>
      </c>
      <c r="D410" s="4" t="n">
        <v>1</v>
      </c>
      <c r="E410" s="4" t="inlineStr">
        <is>
          <t>💼 Career &amp; money</t>
        </is>
      </c>
    </row>
    <row r="411">
      <c r="A411" s="4" t="n">
        <v>410</v>
      </c>
      <c r="B411" s="4" t="inlineStr">
        <is>
          <t>Left my Ex and moved outta state. BEST decision I made fuck</t>
        </is>
      </c>
      <c r="C411" s="4" t="n">
        <v>2</v>
      </c>
      <c r="D411" s="4" t="n">
        <v>0</v>
      </c>
      <c r="E411" s="4" t="inlineStr">
        <is>
          <t>💍 Relationships</t>
        </is>
      </c>
    </row>
    <row r="412">
      <c r="A412" s="4" t="n">
        <v>411</v>
      </c>
      <c r="B412" s="4" t="inlineStr">
        <is>
          <t>Talking to a boy and choosing to go to a 4 year college that didn't even have my major then transferring to be that did 5 hours from home😅(boy not related to my college decision, years apart)</t>
        </is>
      </c>
      <c r="C412" s="4" t="n">
        <v>2</v>
      </c>
      <c r="D412" s="4" t="n">
        <v>0</v>
      </c>
      <c r="E412" s="4" t="inlineStr">
        <is>
          <t>💼 Career &amp; money</t>
        </is>
      </c>
    </row>
    <row r="413">
      <c r="A413" s="4" t="n">
        <v>412</v>
      </c>
      <c r="B413" s="4" t="inlineStr">
        <is>
          <t>Slept with some guy (it was supposed to be a rebound 1 night stand) now I have 2 kids with him and we’re married 5 years in 2026.</t>
        </is>
      </c>
      <c r="C413" s="4" t="n">
        <v>2</v>
      </c>
      <c r="D413" s="4" t="n">
        <v>0</v>
      </c>
      <c r="E413" s="4" t="inlineStr">
        <is>
          <t>💍 Relationships</t>
        </is>
      </c>
    </row>
    <row r="414">
      <c r="A414" s="4" t="n">
        <v>413</v>
      </c>
      <c r="B414" s="4" t="inlineStr">
        <is>
          <t>Going to the Sand dunes in my uncles Sxs, Ended up buying a sxs, toy hauler and rig 🤣 now me and my family &amp; uncle get together at least once a month</t>
        </is>
      </c>
      <c r="C414" s="4" t="n">
        <v>2</v>
      </c>
      <c r="D414" s="4" t="n">
        <v>1</v>
      </c>
      <c r="E414" s="4" t="inlineStr">
        <is>
          <t>Other</t>
        </is>
      </c>
    </row>
    <row r="415">
      <c r="A415" s="4" t="n">
        <v>414</v>
      </c>
      <c r="B415" s="4" t="inlineStr">
        <is>
          <t>Joined the army. I went to basic training where I met my husband. got married the next year. now we've been married for 20 years ❤</t>
        </is>
      </c>
      <c r="C415" s="4" t="n">
        <v>2</v>
      </c>
      <c r="D415" s="4" t="n">
        <v>0</v>
      </c>
      <c r="E415" s="4" t="inlineStr">
        <is>
          <t>💍 Relationships</t>
        </is>
      </c>
    </row>
    <row r="416">
      <c r="A416" s="4" t="n">
        <v>415</v>
      </c>
      <c r="B416" s="4" t="inlineStr">
        <is>
          <t>To stop dating someone who I knew deep down couldn’t fulfill my needs in a relationship</t>
        </is>
      </c>
      <c r="C416" s="4" t="n">
        <v>2</v>
      </c>
      <c r="D416" s="4" t="n">
        <v>0</v>
      </c>
      <c r="E416" s="4" t="inlineStr">
        <is>
          <t>💍 Relationships</t>
        </is>
      </c>
    </row>
    <row r="417">
      <c r="A417" s="4" t="n">
        <v>416</v>
      </c>
      <c r="B417" s="4" t="inlineStr">
        <is>
          <t>I let universe Work for me, not try to control everything then universe give you everything you want and you need . TRUST 🫶🏻🫶🏻🫶🏻 And you'll be HAPPIER</t>
        </is>
      </c>
      <c r="C417" s="4" t="n">
        <v>2</v>
      </c>
      <c r="D417" s="4" t="n">
        <v>0</v>
      </c>
      <c r="E417" s="4" t="inlineStr">
        <is>
          <t>Other</t>
        </is>
      </c>
    </row>
    <row r="418">
      <c r="A418" s="4" t="n">
        <v>417</v>
      </c>
      <c r="B418" s="4" t="inlineStr">
        <is>
          <t>Putting my phone on DND.</t>
        </is>
      </c>
      <c r="C418" s="4" t="n">
        <v>2</v>
      </c>
      <c r="D418" s="4" t="n">
        <v>0</v>
      </c>
      <c r="E418" s="4" t="inlineStr">
        <is>
          <t>Other</t>
        </is>
      </c>
    </row>
    <row r="419">
      <c r="A419" s="4" t="n">
        <v>418</v>
      </c>
      <c r="B419" s="4" t="inlineStr">
        <is>
          <t>My friend (who is very antisocial and never talks to strangers, and speaks português) overheard people at a bar speaking português and decided to chat with them. This interaction led to 3 marriages, and 5 kids and counting so far. Wild to think one convo led to peoples existence… and the trajectory of many lives totally changed</t>
        </is>
      </c>
      <c r="C419" s="4" t="n">
        <v>2</v>
      </c>
      <c r="D419" s="4" t="n">
        <v>0</v>
      </c>
      <c r="E419" s="4" t="inlineStr">
        <is>
          <t>Other</t>
        </is>
      </c>
    </row>
    <row r="420">
      <c r="A420" s="4" t="n">
        <v>419</v>
      </c>
      <c r="B420" s="4" t="inlineStr">
        <is>
          <t>Listening to my coworker to go next door to the RadioShack to talk to that guy and now I have my forever person 🥰</t>
        </is>
      </c>
      <c r="C420" s="4" t="n">
        <v>2</v>
      </c>
      <c r="D420" s="4" t="n">
        <v>0</v>
      </c>
      <c r="E420" s="4" t="inlineStr">
        <is>
          <t>Other</t>
        </is>
      </c>
    </row>
    <row r="421">
      <c r="A421" s="4" t="n">
        <v>420</v>
      </c>
      <c r="B421" s="4" t="inlineStr">
        <is>
          <t>went to prison and met my wife. She got out before i did and picked me up, been together ever since</t>
        </is>
      </c>
      <c r="C421" s="4" t="n">
        <v>2</v>
      </c>
      <c r="D421" s="4" t="n">
        <v>0</v>
      </c>
      <c r="E421" s="4" t="inlineStr">
        <is>
          <t>💍 Relationships</t>
        </is>
      </c>
    </row>
    <row r="422">
      <c r="A422" s="4" t="n">
        <v>421</v>
      </c>
      <c r="B422" s="4" t="inlineStr">
        <is>
          <t>Decided to get back together with my then boyfriend after I thought it was completely over, and he easily could have ended up with someone else he was interested in after we were broken up. We have now been married for 16 years ❤.</t>
        </is>
      </c>
      <c r="C422" s="4" t="n">
        <v>2</v>
      </c>
      <c r="D422" s="4" t="n">
        <v>0</v>
      </c>
      <c r="E422" s="4" t="inlineStr">
        <is>
          <t>💍 Relationships</t>
        </is>
      </c>
    </row>
    <row r="423">
      <c r="A423" s="4" t="n">
        <v>422</v>
      </c>
      <c r="B423" s="4" t="inlineStr">
        <is>
          <t>Answered a text I suspected to be a scam and now I work from home with same pay and benefits.</t>
        </is>
      </c>
      <c r="C423" s="4" t="n">
        <v>2</v>
      </c>
      <c r="D423" s="4" t="n">
        <v>1</v>
      </c>
      <c r="E423" s="4" t="inlineStr">
        <is>
          <t>Other</t>
        </is>
      </c>
    </row>
    <row r="424">
      <c r="A424" s="4" t="n">
        <v>423</v>
      </c>
      <c r="B424" s="4" t="inlineStr">
        <is>
          <t>To go to a job fair i refused to go … got an internship from there where it kicked off my new career 🤣</t>
        </is>
      </c>
      <c r="C424" s="4" t="n">
        <v>2</v>
      </c>
      <c r="D424" s="4" t="n">
        <v>0</v>
      </c>
      <c r="E424" s="4" t="inlineStr">
        <is>
          <t>💼 Career &amp; money</t>
        </is>
      </c>
    </row>
    <row r="425">
      <c r="A425" s="4" t="n">
        <v>424</v>
      </c>
      <c r="B425" s="4" t="inlineStr">
        <is>
          <t>Quit smoking cigarettes because fuck them.</t>
        </is>
      </c>
      <c r="C425" s="4" t="n">
        <v>2</v>
      </c>
      <c r="D425" s="4" t="n">
        <v>0</v>
      </c>
      <c r="E425" s="4" t="inlineStr">
        <is>
          <t>Other</t>
        </is>
      </c>
    </row>
    <row r="426">
      <c r="A426" s="4" t="n">
        <v>425</v>
      </c>
      <c r="B426" s="4" t="inlineStr">
        <is>
          <t>asking my mechanic to park at his shop for an event down the street since there was no more parking. he's now my husband and we have a beautiful 9mo daughter</t>
        </is>
      </c>
      <c r="C426" s="4" t="n">
        <v>2</v>
      </c>
      <c r="D426" s="4" t="n">
        <v>0</v>
      </c>
      <c r="E426" s="4" t="inlineStr">
        <is>
          <t>💍 Relationships</t>
        </is>
      </c>
    </row>
    <row r="427">
      <c r="A427" s="4" t="n">
        <v>426</v>
      </c>
      <c r="B427" s="4" t="inlineStr">
        <is>
          <t>My now-ex husband and I got into a fight and on a whim I went out and rage bought a dslr camera. 20 years later it’s helped pay my bills and helped me fund taking care of my two kids when I left him years later.</t>
        </is>
      </c>
      <c r="C427" s="4" t="n">
        <v>2</v>
      </c>
      <c r="D427" s="4" t="n">
        <v>0</v>
      </c>
      <c r="E427" s="4" t="inlineStr">
        <is>
          <t>💍 Relationships</t>
        </is>
      </c>
    </row>
    <row r="428">
      <c r="A428" s="4" t="n">
        <v>427</v>
      </c>
      <c r="B428" s="4" t="inlineStr">
        <is>
          <t>My husband and I had a wild night 2 months into meeting. I spent thousands on fertility treatment before meeting him. We now have 2 together, 17 months apart 🥹</t>
        </is>
      </c>
      <c r="C428" s="4" t="n">
        <v>2</v>
      </c>
      <c r="D428" s="4" t="n">
        <v>0</v>
      </c>
      <c r="E428" s="4" t="inlineStr">
        <is>
          <t>💍 Relationships</t>
        </is>
      </c>
    </row>
    <row r="429">
      <c r="A429" s="4" t="n">
        <v>428</v>
      </c>
      <c r="B429" s="4" t="inlineStr">
        <is>
          <t>Asked this guy at my job for his number. We live together,traveled together,and have a ring on my finger. Best decision I’ve ever made🥰</t>
        </is>
      </c>
      <c r="C429" s="4" t="n">
        <v>2</v>
      </c>
      <c r="D429" s="4" t="n">
        <v>0</v>
      </c>
      <c r="E429" s="4" t="inlineStr">
        <is>
          <t>💼 Career &amp; money</t>
        </is>
      </c>
    </row>
    <row r="430">
      <c r="A430" s="4" t="n">
        <v>429</v>
      </c>
      <c r="B430" s="4" t="inlineStr">
        <is>
          <t>I was lazy about dating and set my Tinder mileage to men within 5 miles. Married almost 6 years and we have a beautiful daughter together.</t>
        </is>
      </c>
      <c r="C430" s="4" t="n">
        <v>2</v>
      </c>
      <c r="D430" s="4" t="n">
        <v>0</v>
      </c>
      <c r="E430" s="4" t="inlineStr">
        <is>
          <t>💍 Relationships</t>
        </is>
      </c>
    </row>
    <row r="431">
      <c r="A431" s="4" t="n">
        <v>430</v>
      </c>
      <c r="B431" s="4" t="inlineStr">
        <is>
          <t>I mustered up all my courage to tell my dad I want to move out of the country to become a pilot. Its definitely not unicorn and rainbows but its the life of my dream😭</t>
        </is>
      </c>
      <c r="C431" s="4" t="n">
        <v>2</v>
      </c>
      <c r="D431" s="4" t="n">
        <v>0</v>
      </c>
      <c r="E431" s="4" t="inlineStr">
        <is>
          <t>Other</t>
        </is>
      </c>
    </row>
    <row r="432">
      <c r="A432" s="4" t="n">
        <v>431</v>
      </c>
      <c r="B432" s="4" t="inlineStr">
        <is>
          <t>Quit my job , went the entrepreneurial route and now I get up every Monday to go to the movies instead of going to a job a hate.</t>
        </is>
      </c>
      <c r="C432" s="4" t="n">
        <v>2</v>
      </c>
      <c r="D432" s="4" t="n">
        <v>1</v>
      </c>
      <c r="E432" s="4" t="inlineStr">
        <is>
          <t>💼 Career &amp; money</t>
        </is>
      </c>
    </row>
    <row r="433">
      <c r="A433" s="4" t="n">
        <v>432</v>
      </c>
      <c r="B433" s="4" t="inlineStr">
        <is>
          <t>I finally decided to message back the guy that bothered to text me when I was 8 months pregnant. He just wanted to be friends and wasn't bothered by me being pregnant. I had no other friends. We became best friends and he met my daughter in the hospital. Kept his word of staying just friends...until I kissed him. She knows him as dad. We're married and have two other children.</t>
        </is>
      </c>
      <c r="C433" s="4" t="n">
        <v>2</v>
      </c>
      <c r="D433" s="4" t="n">
        <v>0</v>
      </c>
      <c r="E433" s="4" t="inlineStr">
        <is>
          <t>💍 Relationships</t>
        </is>
      </c>
    </row>
    <row r="434">
      <c r="A434" s="4" t="n">
        <v>433</v>
      </c>
      <c r="B434" s="4" t="inlineStr">
        <is>
          <t>Reached out to this guy on MySpace at 22 because we had mutual friends and I thought he was hot. All I said was “how do I not know you?” That was 2008. We are 12 years married with two kids.</t>
        </is>
      </c>
      <c r="C434" s="4" t="n">
        <v>2</v>
      </c>
      <c r="D434" s="4" t="n">
        <v>0</v>
      </c>
      <c r="E434" s="4" t="inlineStr">
        <is>
          <t>💍 Relationships</t>
        </is>
      </c>
    </row>
    <row r="435">
      <c r="A435" s="4" t="n">
        <v>434</v>
      </c>
      <c r="B435" s="4" t="inlineStr">
        <is>
          <t>Offered to take a customer to her Doctor's appt when she didn't have anyone. Years later found out that she put me in her will.</t>
        </is>
      </c>
      <c r="C435" s="4" t="n">
        <v>2</v>
      </c>
      <c r="D435" s="4" t="n">
        <v>0</v>
      </c>
      <c r="E435" s="4" t="inlineStr">
        <is>
          <t>Other</t>
        </is>
      </c>
    </row>
    <row r="436">
      <c r="A436" s="4" t="n">
        <v>435</v>
      </c>
      <c r="B436" s="4" t="inlineStr">
        <is>
          <t>I joined the military as a young 20 yr old. im out now and my benefits will last me a lifetime.</t>
        </is>
      </c>
      <c r="C436" s="4" t="n">
        <v>2</v>
      </c>
      <c r="D436" s="4" t="n">
        <v>0</v>
      </c>
      <c r="E436" s="4" t="inlineStr">
        <is>
          <t>Other</t>
        </is>
      </c>
    </row>
    <row r="437">
      <c r="A437" s="4" t="n">
        <v>436</v>
      </c>
      <c r="B437" s="4" t="inlineStr">
        <is>
          <t>@Averie had unprotected sex &amp; now I’m a mom to a 2 month old 🤩</t>
        </is>
      </c>
      <c r="C437" s="4" t="n">
        <v>2</v>
      </c>
      <c r="D437" s="4" t="n">
        <v>2</v>
      </c>
      <c r="E437" s="4" t="inlineStr">
        <is>
          <t>Other</t>
        </is>
      </c>
    </row>
    <row r="438">
      <c r="A438" s="4" t="n">
        <v>437</v>
      </c>
      <c r="B438" s="4" t="inlineStr">
        <is>
          <t>Going a month alcohol/drug free after reaching rock bottom. Yesterday was my 12th year of sobriety. 💖</t>
        </is>
      </c>
      <c r="C438" s="4" t="n">
        <v>2</v>
      </c>
      <c r="D438" s="4" t="n">
        <v>3</v>
      </c>
      <c r="E438" s="4" t="inlineStr">
        <is>
          <t>🍷 Alcohol</t>
        </is>
      </c>
    </row>
    <row r="439">
      <c r="A439" s="4" t="n">
        <v>438</v>
      </c>
      <c r="B439" s="4" t="inlineStr">
        <is>
          <t>Decided to try out a character on world of Warcraft even though I thought it looked boring and then met my husband on there. We’ve been married 20yrs now.</t>
        </is>
      </c>
      <c r="C439" s="4" t="n">
        <v>2</v>
      </c>
      <c r="D439" s="4" t="n">
        <v>0</v>
      </c>
      <c r="E439" s="4" t="inlineStr">
        <is>
          <t>💍 Relationships</t>
        </is>
      </c>
    </row>
    <row r="440">
      <c r="A440" s="4" t="n">
        <v>439</v>
      </c>
      <c r="B440" s="4" t="inlineStr">
        <is>
          <t>When I was younger, me and my dad spent the night at my now stepmom‘s house. and me and my stepsister were in the back of the car. He was in a rush to work and asked me if I wanted to go to school or not. I’m a child so obviously I said no so he dropped me off at my mom‘s drop my sister off at school and about three hours later if that my dad got a call saying I was attacked by a dog and I was rushed to the hospital in an ambulance ex my stepdad was also at work and tried to go shoot the dog and other than my face. I was fine like I wasn’t crying up until I was told that they were putting the dog down and that was back in like third grade. I ended up missing most of the school year . And now I will sit here, cuddling my six dogs for the rest of my life and there’s</t>
        </is>
      </c>
      <c r="C440" s="4" t="n">
        <v>2</v>
      </c>
      <c r="D440" s="4" t="n">
        <v>0</v>
      </c>
      <c r="E440" s="4" t="inlineStr">
        <is>
          <t>❓ Questions</t>
        </is>
      </c>
    </row>
    <row r="441">
      <c r="A441" s="4" t="n">
        <v>440</v>
      </c>
      <c r="B441" s="4" t="inlineStr">
        <is>
          <t>@megan🦄 @amali🐞 playing rummy cube made me friends with you two</t>
        </is>
      </c>
      <c r="C441" s="4" t="n">
        <v>2</v>
      </c>
      <c r="D441" s="4" t="n">
        <v>1</v>
      </c>
      <c r="E441" s="4" t="inlineStr">
        <is>
          <t>Other</t>
        </is>
      </c>
    </row>
    <row r="442">
      <c r="A442" s="4" t="n">
        <v>441</v>
      </c>
      <c r="B442" s="4" t="inlineStr">
        <is>
          <t>I was traveling a 2nd world country. walking around with my dad , it started to rain heavy. Both sides of the streets had covers. He started walking towards the right. I had a werid feeling and suggested we stand on the left instead. 10 minutes later lighting struck the building across and collapsed . exactly where we were supposed to stand .</t>
        </is>
      </c>
      <c r="C442" s="4" t="n">
        <v>2</v>
      </c>
      <c r="D442" s="4" t="n">
        <v>0</v>
      </c>
      <c r="E442" s="4" t="inlineStr">
        <is>
          <t>🚶 Movement</t>
        </is>
      </c>
    </row>
    <row r="443">
      <c r="A443" s="4" t="n">
        <v>442</v>
      </c>
      <c r="B443" s="4" t="inlineStr">
        <is>
          <t>My mentor had sent me a link for a program to an animal job. I love animals so I was interested but part of me was hesitant. Signed up anyway. The program was around 2 months long. But on the first day, there was this cute guy that had apparently signed up as well. Met the love of my life that day❤️. He told me that he was close to not signing up but since we had somewhat just graduated, it was gonna be his first real job so he wanted to give it a try.</t>
        </is>
      </c>
      <c r="C443" s="4" t="n">
        <v>2</v>
      </c>
      <c r="D443" s="4" t="n">
        <v>0</v>
      </c>
      <c r="E443" s="4" t="inlineStr">
        <is>
          <t>💼 Career &amp; money</t>
        </is>
      </c>
    </row>
    <row r="444">
      <c r="A444" s="4" t="n">
        <v>443</v>
      </c>
      <c r="B444" s="4" t="inlineStr">
        <is>
          <t>I knew I never liked going to work but I loved making money . so I sacrifice 9 months of school Tuesday - Saturday &amp;’ now I own my own business and no one can tell me what to do :)</t>
        </is>
      </c>
      <c r="C444" s="4" t="n">
        <v>2</v>
      </c>
      <c r="D444" s="4" t="n">
        <v>0</v>
      </c>
      <c r="E444" s="4" t="inlineStr">
        <is>
          <t>💼 Career &amp; money</t>
        </is>
      </c>
    </row>
    <row r="445">
      <c r="A445" s="4" t="n">
        <v>444</v>
      </c>
      <c r="B445" s="4" t="inlineStr">
        <is>
          <t>Decided not to bring a date to my best friend’s wedding. Met my husband at her wedding.</t>
        </is>
      </c>
      <c r="C445" s="4" t="n">
        <v>2</v>
      </c>
      <c r="D445" s="4" t="n">
        <v>0</v>
      </c>
      <c r="E445" s="4" t="inlineStr">
        <is>
          <t>💍 Relationships</t>
        </is>
      </c>
    </row>
    <row r="446">
      <c r="A446" s="4" t="n">
        <v>445</v>
      </c>
      <c r="B446" s="4" t="inlineStr">
        <is>
          <t>I quit my job in 2020 to do uber full time. So I asked my dad to buy me new tires for my car on my birthday that year. We went together to buy them. That would be the last time I saw him alive. He died in 2021. So glad I asked for those tires.</t>
        </is>
      </c>
      <c r="C446" s="4" t="n">
        <v>2</v>
      </c>
      <c r="D446" s="4" t="n">
        <v>0</v>
      </c>
      <c r="E446" s="4" t="inlineStr">
        <is>
          <t>💼 Career &amp; money</t>
        </is>
      </c>
    </row>
    <row r="447">
      <c r="A447" s="4" t="n">
        <v>446</v>
      </c>
      <c r="B447" s="4" t="inlineStr">
        <is>
          <t>Was a broke, nearly unemployed college kid. Applied to *every* biz within a 2 mile radius. Got an interview at a hotel I never heard of before. They said I didn’t get the job I applied for, but offered me a diff role. It was the St. Regis. I went from scraping up $2 for the bus to riding in chauffeured Bentleys and traveling the would within a few months.</t>
        </is>
      </c>
      <c r="C447" s="4" t="n">
        <v>2</v>
      </c>
      <c r="D447" s="4" t="n">
        <v>0</v>
      </c>
      <c r="E447" s="4" t="inlineStr">
        <is>
          <t>💼 Career &amp; money</t>
        </is>
      </c>
    </row>
    <row r="448">
      <c r="A448" s="4" t="n">
        <v>447</v>
      </c>
      <c r="B448" s="4" t="inlineStr">
        <is>
          <t>Moved out of my apartment for a cheaper one when I lived on my own in Jersey. Couldn't make it on my own after that, so I called my mom who was in Ohio and asked if I could move back in with her. She said yes. That was 9 years ago this month. 8 months after I moved back, I met the man who would become my husband. We are married, home owners, and business owners. So if I had stayed in my original apartment, none of this probably would have happened, and I would most likely have never met someone to marry.</t>
        </is>
      </c>
      <c r="C448" s="4" t="n">
        <v>2</v>
      </c>
      <c r="D448" s="4" t="n">
        <v>0</v>
      </c>
      <c r="E448" s="4" t="inlineStr">
        <is>
          <t>💍 Relationships, 💼 Career &amp; money</t>
        </is>
      </c>
    </row>
    <row r="449">
      <c r="A449" s="4" t="n">
        <v>448</v>
      </c>
      <c r="B449" s="4" t="inlineStr">
        <is>
          <t>I quit my job today, no backup plan, in grad school full time, I’m hoping this is the small decision that will change my life. Bills, dreams, and determination is all I have.</t>
        </is>
      </c>
      <c r="C449" s="4" t="n">
        <v>2</v>
      </c>
      <c r="D449" s="4" t="n">
        <v>0</v>
      </c>
      <c r="E449" s="4" t="inlineStr">
        <is>
          <t>💼 Career &amp; money</t>
        </is>
      </c>
    </row>
    <row r="450">
      <c r="A450" s="4" t="n">
        <v>449</v>
      </c>
      <c r="B450" s="4" t="inlineStr">
        <is>
          <t>I chose band for "an easy class" in middle school and now I'm a music major 😅</t>
        </is>
      </c>
      <c r="C450" s="4" t="n">
        <v>2</v>
      </c>
      <c r="D450" s="4" t="n">
        <v>0</v>
      </c>
      <c r="E450" s="4" t="inlineStr">
        <is>
          <t>Other</t>
        </is>
      </c>
    </row>
    <row r="451">
      <c r="A451" s="4" t="n">
        <v>450</v>
      </c>
      <c r="B451" s="4" t="inlineStr">
        <is>
          <t>Getting back with my ex</t>
        </is>
      </c>
      <c r="C451" s="4" t="n">
        <v>2</v>
      </c>
      <c r="D451" s="4" t="n">
        <v>2</v>
      </c>
      <c r="E451" s="4" t="inlineStr">
        <is>
          <t>💍 Relationships</t>
        </is>
      </c>
    </row>
    <row r="452">
      <c r="A452" s="4" t="n">
        <v>451</v>
      </c>
      <c r="B452" s="4" t="inlineStr">
        <is>
          <t>Stopped GAF . Changed my life for the better !</t>
        </is>
      </c>
      <c r="C452" s="4" t="n">
        <v>2</v>
      </c>
      <c r="D452" s="4" t="n">
        <v>0</v>
      </c>
      <c r="E452" s="4" t="inlineStr">
        <is>
          <t>Other</t>
        </is>
      </c>
    </row>
    <row r="453">
      <c r="A453" s="4" t="n">
        <v>452</v>
      </c>
      <c r="B453" s="4" t="inlineStr">
        <is>
          <t>Yapped at a cheer mom and it yapped back…found out she is my platonic soulmate 😂❤️@Brianna Montez-Borbo</t>
        </is>
      </c>
      <c r="C453" s="4" t="n">
        <v>2</v>
      </c>
      <c r="D453" s="4" t="n">
        <v>1</v>
      </c>
      <c r="E453" s="4" t="inlineStr">
        <is>
          <t>💍 Relationships</t>
        </is>
      </c>
    </row>
    <row r="454">
      <c r="A454" s="4" t="n">
        <v>453</v>
      </c>
      <c r="B454" s="4" t="inlineStr">
        <is>
          <t>Putting my location on my bio on Instagram... met my husband through a DM! I thank my friend every single day for her giving me that off handed dating advice</t>
        </is>
      </c>
      <c r="C454" s="4" t="n">
        <v>2</v>
      </c>
      <c r="D454" s="4" t="n">
        <v>2</v>
      </c>
      <c r="E454" s="4" t="inlineStr">
        <is>
          <t>💍 Relationships</t>
        </is>
      </c>
    </row>
    <row r="455">
      <c r="A455" s="4" t="n">
        <v>454</v>
      </c>
      <c r="B455" s="4" t="inlineStr">
        <is>
          <t>Fasted and literally encountered God 🥹🙌🏾</t>
        </is>
      </c>
      <c r="C455" s="4" t="n">
        <v>2</v>
      </c>
      <c r="D455" s="4" t="n">
        <v>0</v>
      </c>
      <c r="E455" s="4" t="inlineStr">
        <is>
          <t>Other</t>
        </is>
      </c>
    </row>
    <row r="456">
      <c r="A456" s="4" t="n">
        <v>455</v>
      </c>
      <c r="B456" s="4" t="inlineStr">
        <is>
          <t>Moved across the country, away from my toxic family. Changed my life for the best</t>
        </is>
      </c>
      <c r="C456" s="4" t="n">
        <v>2</v>
      </c>
      <c r="D456" s="4" t="n">
        <v>0</v>
      </c>
      <c r="E456" s="4" t="inlineStr">
        <is>
          <t>Other</t>
        </is>
      </c>
    </row>
    <row r="457">
      <c r="A457" s="4" t="n">
        <v>456</v>
      </c>
      <c r="B457" s="4" t="inlineStr">
        <is>
          <t>I applied for a job at Ferrari as a joke. I’ve been with them for over a year now and had some incredible experiences</t>
        </is>
      </c>
      <c r="C457" s="4" t="n">
        <v>2</v>
      </c>
      <c r="D457" s="4" t="n">
        <v>0</v>
      </c>
      <c r="E457" s="4" t="inlineStr">
        <is>
          <t>💼 Career &amp; money</t>
        </is>
      </c>
    </row>
    <row r="458">
      <c r="A458" s="4" t="n">
        <v>457</v>
      </c>
      <c r="B458" s="4" t="inlineStr">
        <is>
          <t>Stopped drinking sodas 3 months before my junior prom to “lose weight” and haven’t had one since. I’m 26 now lol</t>
        </is>
      </c>
      <c r="C458" s="4" t="n">
        <v>2</v>
      </c>
      <c r="D458" s="4" t="n">
        <v>0</v>
      </c>
      <c r="E458" s="4" t="inlineStr">
        <is>
          <t>🏋️ Weight loss, 🍭 Sugar &amp; cravings, 🍷 Alcohol</t>
        </is>
      </c>
    </row>
    <row r="459">
      <c r="A459" s="4" t="n">
        <v>458</v>
      </c>
      <c r="B459" s="4" t="inlineStr">
        <is>
          <t>I swiped right on this random dude on tinder. He’s now my husband</t>
        </is>
      </c>
      <c r="C459" s="4" t="n">
        <v>2</v>
      </c>
      <c r="D459" s="4" t="n">
        <v>0</v>
      </c>
      <c r="E459" s="4" t="inlineStr">
        <is>
          <t>💍 Relationships</t>
        </is>
      </c>
    </row>
    <row r="460">
      <c r="A460" s="4" t="n">
        <v>459</v>
      </c>
      <c r="B460" s="4" t="inlineStr">
        <is>
          <t>sliding into my now boyfriend of 6 years dms</t>
        </is>
      </c>
      <c r="C460" s="4" t="n">
        <v>2</v>
      </c>
      <c r="D460" s="4" t="n">
        <v>8</v>
      </c>
      <c r="E460" s="4" t="inlineStr">
        <is>
          <t>💍 Relationships</t>
        </is>
      </c>
    </row>
    <row r="461">
      <c r="A461" s="4" t="n">
        <v>460</v>
      </c>
      <c r="B461" s="4" t="inlineStr">
        <is>
          <t>Friend talked me into downloading tinder, was on it just two days and a coworker told me “it’s the McDonald’s of sex”, freaked and deleted it. Had only given my number to one man, we’ve been married 7 years this month.</t>
        </is>
      </c>
      <c r="C461" s="4" t="n">
        <v>2</v>
      </c>
      <c r="D461" s="4" t="n">
        <v>0</v>
      </c>
      <c r="E461" s="4" t="inlineStr">
        <is>
          <t>💍 Relationships</t>
        </is>
      </c>
    </row>
    <row r="462">
      <c r="A462" s="4" t="n">
        <v>461</v>
      </c>
      <c r="B462" s="4" t="inlineStr">
        <is>
          <t>took a part time waitressing job when I was 15. Little did I know I'd be working in restaurants for the next 30 years! couldn't beat the money back then</t>
        </is>
      </c>
      <c r="C462" s="4" t="n">
        <v>2</v>
      </c>
      <c r="D462" s="4" t="n">
        <v>0</v>
      </c>
      <c r="E462" s="4" t="inlineStr">
        <is>
          <t>💼 Career &amp; money</t>
        </is>
      </c>
    </row>
    <row r="463">
      <c r="A463" s="4" t="n">
        <v>462</v>
      </c>
      <c r="B463" s="4" t="inlineStr">
        <is>
          <t>Choosing to follow Jesus. It changed my ENTIRE life and I can’t recommend it enough. No my life isn’t perfect but I do know it’s worth it to follow him</t>
        </is>
      </c>
      <c r="C463" s="4" t="n">
        <v>2</v>
      </c>
      <c r="D463" s="4" t="n">
        <v>1</v>
      </c>
      <c r="E463" s="4" t="inlineStr">
        <is>
          <t>Other</t>
        </is>
      </c>
    </row>
    <row r="464">
      <c r="A464" s="4" t="n">
        <v>463</v>
      </c>
      <c r="B464" s="4" t="inlineStr">
        <is>
          <t>Applied for an apprenticeship with a Fortune 500 company in HS. Wasn't looking for one, but they came into our technology class one day to speak about it. I applied and was 1 of the 3 kids chosen.</t>
        </is>
      </c>
      <c r="C464" s="4" t="n">
        <v>2</v>
      </c>
      <c r="D464" s="4" t="n">
        <v>0</v>
      </c>
      <c r="E464" s="4" t="inlineStr">
        <is>
          <t>Other</t>
        </is>
      </c>
    </row>
    <row r="465">
      <c r="A465" s="4" t="n">
        <v>464</v>
      </c>
      <c r="B465" s="4" t="inlineStr">
        <is>
          <t>Went on a date with a man that was much older than me that people told me not to. he turned out to be the best decision of my life, and is the best partner in life I could ask for.</t>
        </is>
      </c>
      <c r="C465" s="4" t="n">
        <v>2</v>
      </c>
      <c r="D465" s="4" t="n">
        <v>0</v>
      </c>
      <c r="E465" s="4" t="inlineStr">
        <is>
          <t>Other</t>
        </is>
      </c>
    </row>
    <row r="466">
      <c r="A466" s="4" t="n">
        <v>465</v>
      </c>
      <c r="B466" s="4" t="inlineStr">
        <is>
          <t>I was living in Virginia, and my cousin invited me to her bridal shower in NY. I went to the shower and that evening she wanted to go out for drinks. I was dead tired from the plane ride and my social battery was drained, but I was convinced to go. I met my future husband that night. Me in VA him in NY we would have never met if I didn't go out</t>
        </is>
      </c>
      <c r="C466" s="4" t="n">
        <v>2</v>
      </c>
      <c r="D466" s="4" t="n">
        <v>0</v>
      </c>
      <c r="E466" s="4" t="inlineStr">
        <is>
          <t>💍 Relationships</t>
        </is>
      </c>
    </row>
    <row r="467">
      <c r="A467" s="4" t="n">
        <v>466</v>
      </c>
      <c r="B467" s="4" t="inlineStr">
        <is>
          <t>Fasting everyday</t>
        </is>
      </c>
      <c r="C467" s="4" t="n">
        <v>2</v>
      </c>
      <c r="D467" s="4" t="n">
        <v>0</v>
      </c>
      <c r="E467" s="4" t="inlineStr">
        <is>
          <t>Other</t>
        </is>
      </c>
    </row>
    <row r="468">
      <c r="A468" s="4" t="n">
        <v>467</v>
      </c>
      <c r="B468" s="4" t="inlineStr">
        <is>
          <t>Decided to not go to Walmart after work because I felt exhausted...there was a mass stabbing at the Walmart during the time I would've been there.</t>
        </is>
      </c>
      <c r="C468" s="4" t="n">
        <v>2</v>
      </c>
      <c r="D468" s="4" t="n">
        <v>0</v>
      </c>
      <c r="E468" s="4" t="inlineStr">
        <is>
          <t>Other</t>
        </is>
      </c>
    </row>
    <row r="469">
      <c r="A469" s="4" t="n">
        <v>468</v>
      </c>
      <c r="B469" s="4" t="inlineStr">
        <is>
          <t>Accepted Jesus Christ as my Lord and savior 🔥</t>
        </is>
      </c>
      <c r="C469" s="4" t="n">
        <v>2</v>
      </c>
      <c r="D469" s="4" t="n">
        <v>0</v>
      </c>
      <c r="E469" s="4" t="inlineStr">
        <is>
          <t>Other</t>
        </is>
      </c>
    </row>
    <row r="470">
      <c r="A470" s="4" t="n">
        <v>469</v>
      </c>
      <c r="B470" s="4" t="inlineStr">
        <is>
          <t>Gave my life to Jesus. Best thing ever</t>
        </is>
      </c>
      <c r="C470" s="4" t="n">
        <v>2</v>
      </c>
      <c r="D470" s="4" t="n">
        <v>0</v>
      </c>
      <c r="E470" s="4" t="inlineStr">
        <is>
          <t>Other</t>
        </is>
      </c>
    </row>
    <row r="471">
      <c r="A471" s="4" t="n">
        <v>470</v>
      </c>
      <c r="B471" s="4" t="inlineStr">
        <is>
          <t>Divorcing in my 20’s ✨</t>
        </is>
      </c>
      <c r="C471" s="4" t="n">
        <v>2</v>
      </c>
      <c r="D471" s="4" t="n">
        <v>0</v>
      </c>
      <c r="E471" s="4" t="inlineStr">
        <is>
          <t>💍 Relationships</t>
        </is>
      </c>
    </row>
    <row r="472">
      <c r="A472" s="4" t="n">
        <v>471</v>
      </c>
      <c r="B472" s="4" t="inlineStr">
        <is>
          <t>Decided to try intermittent fasting. Lost 30 lbs and my health has never been better</t>
        </is>
      </c>
      <c r="C472" s="4" t="n">
        <v>2</v>
      </c>
      <c r="D472" s="4" t="n">
        <v>0</v>
      </c>
      <c r="E472" s="4" t="inlineStr">
        <is>
          <t>🏋️ Weight loss, 🍽️ Eating habits</t>
        </is>
      </c>
    </row>
    <row r="473">
      <c r="A473" s="4" t="n">
        <v>472</v>
      </c>
      <c r="B473" s="4" t="inlineStr">
        <is>
          <t>I was furloughed during COVID from a prior job for 8 weeks. During this time, restrictions were being lifted and my apartment complex’s pool still wasn’t opening due to corporate restrictions. It was beautiful day and I was trying to go back to work with a great tan. I took matters into my own hands, bought an antigravity chair from Menards, put on my bikini, and took my dog up to the dog park. I saw a girl there I had never seen and since my dog and hers seemed to get along well, I decided to start talking to her. Turns out, she had moved to town the day before. She became one of my best friends— was in my wedding, just went to her baby shower this weekend.</t>
        </is>
      </c>
      <c r="C473" s="4" t="n">
        <v>2</v>
      </c>
      <c r="D473" s="4" t="n">
        <v>0</v>
      </c>
      <c r="E473" s="4" t="inlineStr">
        <is>
          <t>💼 Career &amp; money</t>
        </is>
      </c>
    </row>
    <row r="474">
      <c r="A474" s="4" t="n">
        <v>473</v>
      </c>
      <c r="B474" s="4" t="inlineStr">
        <is>
          <t>Took a job 30 years ago this month that I was downright afraid to take. 3 decades later, I’m a pro exec with more than I could have imagined. Take the risk, say yes.</t>
        </is>
      </c>
      <c r="C474" s="4" t="n">
        <v>2</v>
      </c>
      <c r="D474" s="4" t="n">
        <v>0</v>
      </c>
      <c r="E474" s="4" t="inlineStr">
        <is>
          <t>💼 Career &amp; money</t>
        </is>
      </c>
    </row>
    <row r="475">
      <c r="A475" s="4" t="n">
        <v>474</v>
      </c>
      <c r="B475" s="4" t="inlineStr">
        <is>
          <t>Used my collage money to buy a house- make 50k in profits and bought another one.</t>
        </is>
      </c>
      <c r="C475" s="4" t="n">
        <v>2</v>
      </c>
      <c r="D475" s="4" t="n">
        <v>0</v>
      </c>
      <c r="E475" s="4" t="inlineStr">
        <is>
          <t>Other</t>
        </is>
      </c>
    </row>
    <row r="476">
      <c r="A476" s="4" t="n">
        <v>475</v>
      </c>
      <c r="B476" s="4" t="inlineStr">
        <is>
          <t>Stopped telling anyone anything at all</t>
        </is>
      </c>
      <c r="C476" s="4" t="n">
        <v>2</v>
      </c>
      <c r="D476" s="4" t="n">
        <v>0</v>
      </c>
      <c r="E476" s="4" t="inlineStr">
        <is>
          <t>Other</t>
        </is>
      </c>
    </row>
    <row r="477">
      <c r="A477" s="4" t="n">
        <v>476</v>
      </c>
      <c r="B477" s="4" t="inlineStr">
        <is>
          <t>My ex and the guy I was talking to at the time both wanted to hang out w me on the same night. I canceled on my ex and went to see the boy I was talking to. Anywho, next month will be two years of dating, we live together, &amp; have two dogs🥲❤</t>
        </is>
      </c>
      <c r="C477" s="4" t="n">
        <v>2</v>
      </c>
      <c r="D477" s="4" t="n">
        <v>0</v>
      </c>
      <c r="E477" s="4" t="inlineStr">
        <is>
          <t>💍 Relationships</t>
        </is>
      </c>
    </row>
    <row r="478">
      <c r="A478" s="4" t="n">
        <v>477</v>
      </c>
      <c r="B478" s="4" t="inlineStr">
        <is>
          <t>Showed up to a hotel front desk interview — they said I was a day early (I wasn’t, had the confirmation email). They tried to reschedule me but the whole thing felt disorganized. I’d been a Front Desk Supervisor before and hated hospitality anyway, so I skipped it and went to a law firm interview the same day for a customer service position — less money, no experience in law, but a consistent schedule. Took the job, met my boyfriend, and almost 1.5 years later I’m a paralegal, making more money and loving what I do. I was between jobs and was dreadfully considering moving back to my home state, that one little decision changed everything.</t>
        </is>
      </c>
      <c r="C478" s="4" t="n">
        <v>2</v>
      </c>
      <c r="D478" s="4" t="n">
        <v>0</v>
      </c>
      <c r="E478" s="4" t="inlineStr">
        <is>
          <t>💍 Relationships, 💼 Career &amp; money</t>
        </is>
      </c>
    </row>
    <row r="479">
      <c r="A479" s="4" t="n">
        <v>478</v>
      </c>
      <c r="B479" s="4" t="inlineStr">
        <is>
          <t>i went back upstairs to grab my makeup bag before i left, just as i was gonna leave the pizza delivery guy was at the door, we’ve been together almost 2 years now</t>
        </is>
      </c>
      <c r="C479" s="4" t="n">
        <v>2</v>
      </c>
      <c r="D479" s="4" t="n">
        <v>0</v>
      </c>
      <c r="E479" s="4" t="inlineStr">
        <is>
          <t>Other</t>
        </is>
      </c>
    </row>
    <row r="480">
      <c r="A480" s="4" t="n">
        <v>479</v>
      </c>
      <c r="B480" s="4" t="inlineStr">
        <is>
          <t>My friends and I decided to leave a lame bar to the one next door. I met my husband at that second bar that night ❤</t>
        </is>
      </c>
      <c r="C480" s="4" t="n">
        <v>2</v>
      </c>
      <c r="D480" s="4" t="n">
        <v>0</v>
      </c>
      <c r="E480" s="4" t="inlineStr">
        <is>
          <t>💍 Relationships</t>
        </is>
      </c>
    </row>
    <row r="481">
      <c r="A481" s="4" t="n">
        <v>480</v>
      </c>
      <c r="B481" s="4" t="inlineStr">
        <is>
          <t>I downloaded tiktok and it helped me get diagnosed when years of doctors appointments came up with nothing</t>
        </is>
      </c>
      <c r="C481" s="4" t="n">
        <v>2</v>
      </c>
      <c r="D481" s="4" t="n">
        <v>0</v>
      </c>
      <c r="E481" s="4" t="inlineStr">
        <is>
          <t>Other</t>
        </is>
      </c>
    </row>
    <row r="482">
      <c r="A482" s="4" t="n">
        <v>481</v>
      </c>
      <c r="B482" s="4" t="inlineStr">
        <is>
          <t>I went to use the rest room in the middle of the night &amp; saw my ex husband of 14 years on messenger with his mistress</t>
        </is>
      </c>
      <c r="C482" s="4" t="n">
        <v>2</v>
      </c>
      <c r="D482" s="4" t="n">
        <v>1</v>
      </c>
      <c r="E482" s="4" t="inlineStr">
        <is>
          <t>💍 Relationships</t>
        </is>
      </c>
    </row>
    <row r="483">
      <c r="A483" s="4" t="n">
        <v>482</v>
      </c>
      <c r="B483" s="4" t="inlineStr">
        <is>
          <t>Bought a bible</t>
        </is>
      </c>
      <c r="C483" s="4" t="n">
        <v>2</v>
      </c>
      <c r="D483" s="4" t="n">
        <v>0</v>
      </c>
      <c r="E483" s="4" t="inlineStr">
        <is>
          <t>Other</t>
        </is>
      </c>
    </row>
    <row r="484">
      <c r="A484" s="4" t="n">
        <v>483</v>
      </c>
      <c r="B484" s="4" t="inlineStr">
        <is>
          <t>i love reading everyones stories! so inspiring for me 🥹</t>
        </is>
      </c>
      <c r="C484" s="4" t="n">
        <v>2</v>
      </c>
      <c r="D484" s="4" t="n">
        <v>0</v>
      </c>
      <c r="E484" s="4" t="inlineStr">
        <is>
          <t>Other</t>
        </is>
      </c>
    </row>
    <row r="485">
      <c r="A485" s="4" t="n">
        <v>484</v>
      </c>
      <c r="B485" s="4" t="inlineStr">
        <is>
          <t>going to my late husbands family members house to give them some of his things and I asked to have something to drink and I landed in the hospital 2 hours later and lost my child forever.</t>
        </is>
      </c>
      <c r="C485" s="4" t="n">
        <v>2</v>
      </c>
      <c r="D485" s="4" t="n">
        <v>1</v>
      </c>
      <c r="E485" s="4" t="inlineStr">
        <is>
          <t>Other</t>
        </is>
      </c>
    </row>
    <row r="486">
      <c r="A486" s="4" t="n">
        <v>485</v>
      </c>
      <c r="B486" s="4" t="inlineStr">
        <is>
          <t>Went on a Bumble date some time after leaving a horrific, abusive relationship. Just to get out, wear something cute, value myself… we’re celebrating our five year anniversary next week ❤</t>
        </is>
      </c>
      <c r="C486" s="4" t="n">
        <v>2</v>
      </c>
      <c r="D486" s="4" t="n">
        <v>0</v>
      </c>
      <c r="E486" s="4" t="inlineStr">
        <is>
          <t>Other</t>
        </is>
      </c>
    </row>
    <row r="487">
      <c r="A487" s="4" t="n">
        <v>486</v>
      </c>
      <c r="B487" s="4" t="inlineStr">
        <is>
          <t>One school night when I was 10 my Older brother asked me if I wanted to go to a hockey game. I wasn’t into sports back than but wanted to go so I could stay up past my bed time….well, I fell in love with hockey that night and it became an immediate obsession!</t>
        </is>
      </c>
      <c r="C487" s="4" t="n">
        <v>2</v>
      </c>
      <c r="D487" s="4" t="n">
        <v>0</v>
      </c>
      <c r="E487" s="4" t="inlineStr">
        <is>
          <t>Other</t>
        </is>
      </c>
    </row>
    <row r="488">
      <c r="A488" s="4" t="n">
        <v>487</v>
      </c>
      <c r="B488" s="4" t="inlineStr">
        <is>
          <t>These stories give me hope lol 🙏</t>
        </is>
      </c>
      <c r="C488" s="4" t="n">
        <v>2</v>
      </c>
      <c r="D488" s="4" t="n">
        <v>0</v>
      </c>
      <c r="E488" s="4" t="inlineStr">
        <is>
          <t>Other</t>
        </is>
      </c>
    </row>
    <row r="489">
      <c r="A489" s="4" t="n">
        <v>488</v>
      </c>
      <c r="B489" s="4" t="inlineStr">
        <is>
          <t>Took a Zumba class for shits and gigs. Now I’m a Zumba instructor and my whole life is centered around Zumba 🫠</t>
        </is>
      </c>
      <c r="C489" s="4" t="n">
        <v>2</v>
      </c>
      <c r="D489" s="4" t="n">
        <v>1</v>
      </c>
      <c r="E489" s="4" t="inlineStr">
        <is>
          <t>Other</t>
        </is>
      </c>
    </row>
    <row r="490">
      <c r="A490" s="4" t="n">
        <v>489</v>
      </c>
      <c r="B490" s="4" t="inlineStr">
        <is>
          <t>Got offered two bartending jobs at the same time. Went with my gut and chose the one I’m at now. Met my man there and we’re getting married in 3 months 💖</t>
        </is>
      </c>
      <c r="C490" s="4" t="n">
        <v>2</v>
      </c>
      <c r="D490" s="4" t="n">
        <v>0</v>
      </c>
      <c r="E490" s="4" t="inlineStr">
        <is>
          <t>💍 Relationships</t>
        </is>
      </c>
    </row>
    <row r="491">
      <c r="A491" s="4" t="n">
        <v>490</v>
      </c>
      <c r="B491" s="4" t="inlineStr">
        <is>
          <t>Investing</t>
        </is>
      </c>
      <c r="C491" s="4" t="n">
        <v>2</v>
      </c>
      <c r="D491" s="4" t="n">
        <v>0</v>
      </c>
      <c r="E491" s="4" t="inlineStr">
        <is>
          <t>😂 Just vibes</t>
        </is>
      </c>
    </row>
    <row r="492">
      <c r="A492" s="4" t="n">
        <v>491</v>
      </c>
      <c r="B492" s="4" t="inlineStr">
        <is>
          <t>Randomly decide to go to Target on tuesday night and its raining. Bump into an ex I haven't seen in years. We started dating again...Fast forward we have a 5 year old now and I always look at my son and wonder what if I didn't go to target that night🤔</t>
        </is>
      </c>
      <c r="C492" s="4" t="n">
        <v>2</v>
      </c>
      <c r="D492" s="4" t="n">
        <v>0</v>
      </c>
      <c r="E492" s="4" t="inlineStr">
        <is>
          <t>💍 Relationships</t>
        </is>
      </c>
    </row>
    <row r="493">
      <c r="A493" s="4" t="n">
        <v>492</v>
      </c>
      <c r="B493" s="4" t="inlineStr">
        <is>
          <t>Was so drunk I thought I was going to an Al Anon meeting &amp; accidentally stumbled (literally) into an AA meeting, &amp; haven’t looked back!!!! 110 days sober ✨</t>
        </is>
      </c>
      <c r="C493" s="4" t="n">
        <v>2</v>
      </c>
      <c r="D493" s="4" t="n">
        <v>0</v>
      </c>
      <c r="E493" s="4" t="inlineStr">
        <is>
          <t>🍷 Alcohol</t>
        </is>
      </c>
    </row>
    <row r="494">
      <c r="A494" s="4" t="n">
        <v>493</v>
      </c>
      <c r="B494" s="4" t="inlineStr">
        <is>
          <t>played too much stardew while sittkng weird and hurt my neck. went to the dr and asked for an MRI. they spotted small asymptomatic signs of MS on the scans- neurologist says its the earliest theyve ever caught it. neck pain was unrelated but my chances of the MS ever becoming symptomatic are basically 0 bc treatment started early</t>
        </is>
      </c>
      <c r="C494" s="4" t="n">
        <v>2</v>
      </c>
      <c r="D494" s="4" t="n">
        <v>2</v>
      </c>
      <c r="E494" s="4" t="inlineStr">
        <is>
          <t>Other</t>
        </is>
      </c>
    </row>
    <row r="495">
      <c r="A495" s="4" t="n">
        <v>494</v>
      </c>
      <c r="B495" s="4" t="inlineStr">
        <is>
          <t>I was driving home on the highway from my uni. Instead of taking the first exit that would’ve led me through a neighborhood near my house, something in my gut told me to take the longer way to the second exit. The entire way down there was a speed chase and it ended with a shoot out in the intersection where I would’ve gotten off at the first exit.</t>
        </is>
      </c>
      <c r="C495" s="4" t="n">
        <v>2</v>
      </c>
      <c r="D495" s="4" t="n">
        <v>0</v>
      </c>
      <c r="E495" s="4" t="inlineStr">
        <is>
          <t>Other</t>
        </is>
      </c>
    </row>
    <row r="496">
      <c r="A496" s="4" t="n">
        <v>495</v>
      </c>
      <c r="B496" s="4" t="inlineStr">
        <is>
          <t>SWIPING RIGHT ON TINDER.</t>
        </is>
      </c>
      <c r="C496" s="4" t="n">
        <v>2</v>
      </c>
      <c r="D496" s="4" t="n">
        <v>1</v>
      </c>
      <c r="E496" s="4" t="inlineStr">
        <is>
          <t>Other</t>
        </is>
      </c>
    </row>
    <row r="497">
      <c r="A497" s="4" t="n">
        <v>496</v>
      </c>
      <c r="B497" s="4" t="inlineStr">
        <is>
          <t>My loser boyfriend didn’t want to go to this carnival with me I had talked about all year going together. I went anyway without him. Ended up meeting my husband there. ✨</t>
        </is>
      </c>
      <c r="C497" s="4" t="n">
        <v>2</v>
      </c>
      <c r="D497" s="4" t="n">
        <v>0</v>
      </c>
      <c r="E497" s="4" t="inlineStr">
        <is>
          <t>💍 Relationships</t>
        </is>
      </c>
    </row>
    <row r="498">
      <c r="A498" s="4" t="n">
        <v>497</v>
      </c>
      <c r="B498" s="4" t="inlineStr">
        <is>
          <t>A had a friend who was a salesman who was supposed to meet a client at the twin towers on 9/11. He called back to reschedule.</t>
        </is>
      </c>
      <c r="C498" s="4" t="n">
        <v>2</v>
      </c>
      <c r="D498" s="4" t="n">
        <v>0</v>
      </c>
      <c r="E498" s="4" t="inlineStr">
        <is>
          <t>Other</t>
        </is>
      </c>
    </row>
    <row r="499">
      <c r="A499" s="4" t="n">
        <v>498</v>
      </c>
      <c r="B499" s="4" t="inlineStr">
        <is>
          <t>BASE jumping a 282’ tall antenna tower at night with my friends…. Shattered my tibia/fibula/talus and dented my heal bone 😅</t>
        </is>
      </c>
      <c r="C499" s="4" t="n">
        <v>2</v>
      </c>
      <c r="D499" s="4" t="n">
        <v>2</v>
      </c>
      <c r="E499" s="4" t="inlineStr">
        <is>
          <t>Other</t>
        </is>
      </c>
    </row>
    <row r="500">
      <c r="A500" s="4" t="n">
        <v>499</v>
      </c>
      <c r="B500" s="4" t="inlineStr">
        <is>
          <t>Giving a random man off of a dating app a chance when he said he was in town and was wondering if we could meet up. Anyways we're getting married lol</t>
        </is>
      </c>
      <c r="C500" s="4" t="n">
        <v>2</v>
      </c>
      <c r="D500" s="4" t="n">
        <v>0</v>
      </c>
      <c r="E500" s="4" t="inlineStr">
        <is>
          <t>💍 Relationships</t>
        </is>
      </c>
    </row>
    <row r="501">
      <c r="A501" s="4" t="n">
        <v>500</v>
      </c>
      <c r="B501" s="4" t="inlineStr">
        <is>
          <t>Impulsively applied for a remote job I thought I wasn’t qualified for one evening upset that my PTO was denied. Hired by the end of the month. On Year 3. I love it.</t>
        </is>
      </c>
      <c r="C501" s="4" t="n">
        <v>2</v>
      </c>
      <c r="D501" s="4" t="n">
        <v>0</v>
      </c>
      <c r="E501" s="4" t="inlineStr">
        <is>
          <t>💼 Career &amp; money</t>
        </is>
      </c>
    </row>
    <row r="502">
      <c r="A502" s="4" t="n">
        <v>501</v>
      </c>
      <c r="B502" s="4" t="inlineStr">
        <is>
          <t>My neighbor a licensed electrical contractor asked me if i could give him a hand with something he was working on. 5 years later i am an licensed electrical contractor myself 😁</t>
        </is>
      </c>
      <c r="C502" s="4" t="n">
        <v>2</v>
      </c>
      <c r="D502" s="4" t="n">
        <v>0</v>
      </c>
      <c r="E502" s="4" t="inlineStr">
        <is>
          <t>Other</t>
        </is>
      </c>
    </row>
    <row r="503">
      <c r="A503" s="4" t="n">
        <v>502</v>
      </c>
      <c r="B503" s="4" t="inlineStr">
        <is>
          <t>I live on a street shaped like a “P” usually I would turn right to get to my house but this particular day I went straight! When I got home my dad was standing outside and said “get in the house” and several police pulled up! A man on my street went crazy and started pewing at everyone he saw! My neighbor got it in the hip he fired and missed a man and his grandchild and if I had turned he might have hit me !</t>
        </is>
      </c>
      <c r="C503" s="4" t="n">
        <v>2</v>
      </c>
      <c r="D503" s="4" t="n">
        <v>2</v>
      </c>
      <c r="E503" s="4" t="inlineStr">
        <is>
          <t>💼 Career &amp; money</t>
        </is>
      </c>
    </row>
    <row r="504">
      <c r="A504" s="4" t="n">
        <v>503</v>
      </c>
      <c r="B504" s="4" t="inlineStr">
        <is>
          <t>Talking to a stranger at a concert... we're getting married next year.</t>
        </is>
      </c>
      <c r="C504" s="4" t="n">
        <v>2</v>
      </c>
      <c r="D504" s="4" t="n">
        <v>0</v>
      </c>
      <c r="E504" s="4" t="inlineStr">
        <is>
          <t>💍 Relationships</t>
        </is>
      </c>
    </row>
    <row r="505">
      <c r="A505" s="4" t="n">
        <v>504</v>
      </c>
      <c r="B505" s="4" t="inlineStr">
        <is>
          <t>Quit my WFH job of 8 years, called the local real estate brokerage and asked to work anywhere just to be in that world, met my now husband one month in because his friend invited him to join the brokerage and he came to a meeting there. 🥰 that was almost 4 years ago now.</t>
        </is>
      </c>
      <c r="C505" s="4" t="n">
        <v>2</v>
      </c>
      <c r="D505" s="4" t="n">
        <v>0</v>
      </c>
      <c r="E505" s="4" t="inlineStr">
        <is>
          <t>💍 Relationships, 💼 Career &amp; money</t>
        </is>
      </c>
    </row>
    <row r="506">
      <c r="A506" s="4" t="n">
        <v>505</v>
      </c>
      <c r="B506" s="4" t="inlineStr">
        <is>
          <t>If you don’t add to my life you will be subtracted</t>
        </is>
      </c>
      <c r="C506" s="4" t="n">
        <v>2</v>
      </c>
      <c r="D506" s="4" t="n">
        <v>0</v>
      </c>
      <c r="E506" s="4" t="inlineStr">
        <is>
          <t>Other</t>
        </is>
      </c>
    </row>
    <row r="507">
      <c r="A507" s="4" t="n">
        <v>506</v>
      </c>
      <c r="B507" s="4" t="inlineStr">
        <is>
          <t>11/2/2002 went to get a tattoo at a shop I was pretty regularly going to prior... I met my husband that day &amp; he had never been there any of the other times I visited. was meant to be</t>
        </is>
      </c>
      <c r="C507" s="4" t="n">
        <v>2</v>
      </c>
      <c r="D507" s="4" t="n">
        <v>0</v>
      </c>
      <c r="E507" s="4" t="inlineStr">
        <is>
          <t>💍 Relationships</t>
        </is>
      </c>
    </row>
    <row r="508">
      <c r="A508" s="4" t="n">
        <v>507</v>
      </c>
      <c r="B508" s="4" t="inlineStr">
        <is>
          <t>Selling Avon - a customer invited me to church - I bacame a Christian. Met my husband at church - we've been married for 25y</t>
        </is>
      </c>
      <c r="C508" s="4" t="n">
        <v>2</v>
      </c>
      <c r="D508" s="4" t="n">
        <v>0</v>
      </c>
      <c r="E508" s="4" t="inlineStr">
        <is>
          <t>💍 Relationships</t>
        </is>
      </c>
    </row>
    <row r="509">
      <c r="A509" s="4" t="n">
        <v>508</v>
      </c>
      <c r="B509" s="4" t="inlineStr">
        <is>
          <t>Making hinge</t>
        </is>
      </c>
      <c r="C509" s="4" t="n">
        <v>2</v>
      </c>
      <c r="D509" s="4" t="n">
        <v>0</v>
      </c>
      <c r="E509" s="4" t="inlineStr">
        <is>
          <t>😂 Just vibes</t>
        </is>
      </c>
    </row>
    <row r="510">
      <c r="A510" s="4" t="n">
        <v>509</v>
      </c>
      <c r="B510" s="4" t="inlineStr">
        <is>
          <t>Finally told my doctor I was sick of diets not working, on a GLP1 and finally getting results!</t>
        </is>
      </c>
      <c r="C510" s="4" t="n">
        <v>2</v>
      </c>
      <c r="D510" s="4" t="n">
        <v>0</v>
      </c>
      <c r="E510" s="4" t="inlineStr">
        <is>
          <t>🏋️ Weight loss</t>
        </is>
      </c>
    </row>
    <row r="511">
      <c r="A511" s="4" t="n">
        <v>510</v>
      </c>
      <c r="B511" s="4" t="inlineStr">
        <is>
          <t>swiped right on the guy I had a crush on when we were in high School but he didn't seem to feel the same way, we will be married for 8 years next month</t>
        </is>
      </c>
      <c r="C511" s="4" t="n">
        <v>2</v>
      </c>
      <c r="D511" s="4" t="n">
        <v>0</v>
      </c>
      <c r="E511" s="4" t="inlineStr">
        <is>
          <t>💍 Relationships</t>
        </is>
      </c>
    </row>
    <row r="512">
      <c r="A512" s="4" t="n">
        <v>511</v>
      </c>
      <c r="B512" s="4" t="inlineStr">
        <is>
          <t>I decided to join my college Facebook group for incoming students before I arrived. met a guy on there and started talking since he was from the area. he is now my husband and we have 2 kids living in Germany</t>
        </is>
      </c>
      <c r="C512" s="4" t="n">
        <v>2</v>
      </c>
      <c r="D512" s="4" t="n">
        <v>0</v>
      </c>
      <c r="E512" s="4" t="inlineStr">
        <is>
          <t>💍 Relationships, 💼 Career &amp; money</t>
        </is>
      </c>
    </row>
    <row r="513">
      <c r="A513" s="4" t="n">
        <v>512</v>
      </c>
      <c r="B513" s="4" t="inlineStr">
        <is>
          <t>Skipping dinner because I didn’t want to ruin my buzz and met my wife of 25 years in a bar</t>
        </is>
      </c>
      <c r="C513" s="4" t="n">
        <v>2</v>
      </c>
      <c r="D513" s="4" t="n">
        <v>0</v>
      </c>
      <c r="E513" s="4" t="inlineStr">
        <is>
          <t>💍 Relationships</t>
        </is>
      </c>
    </row>
    <row r="514">
      <c r="A514" s="4" t="n">
        <v>513</v>
      </c>
      <c r="B514" s="4" t="inlineStr">
        <is>
          <t>Was heading to a baby shower but stopped at Target to get a card and a bag for the gift. As I was starting to walk out, I turned and decided to write the card out at the Starbucks tables near the exit. Right as I sat down, a car plowed through the doors! An elderly gentleman had an episode and lost control of the car. I would have been crushed in between the 2 sets of doors if I didn’t turn around. 😳</t>
        </is>
      </c>
      <c r="C514" s="4" t="n">
        <v>2</v>
      </c>
      <c r="D514" s="4" t="n">
        <v>0</v>
      </c>
      <c r="E514" s="4" t="inlineStr">
        <is>
          <t>Other</t>
        </is>
      </c>
    </row>
    <row r="515">
      <c r="A515" s="4" t="n">
        <v>514</v>
      </c>
      <c r="B515" s="4" t="inlineStr">
        <is>
          <t>I always uber to the airport but decided to drive/park this time. Well, I misplaced my car. A man helped me find it for 1.5 hrs. He’s now my husband</t>
        </is>
      </c>
      <c r="C515" s="4" t="n">
        <v>2</v>
      </c>
      <c r="D515" s="4" t="n">
        <v>0</v>
      </c>
      <c r="E515" s="4" t="inlineStr">
        <is>
          <t>💍 Relationships</t>
        </is>
      </c>
    </row>
    <row r="516">
      <c r="A516" s="4" t="n">
        <v>515</v>
      </c>
      <c r="B516" s="4" t="inlineStr">
        <is>
          <t>I switched the major because my mom had a dream. Now I’m an NP</t>
        </is>
      </c>
      <c r="C516" s="4" t="n">
        <v>2</v>
      </c>
      <c r="D516" s="4" t="n">
        <v>0</v>
      </c>
      <c r="E516" s="4" t="inlineStr">
        <is>
          <t>Other</t>
        </is>
      </c>
    </row>
    <row r="517">
      <c r="A517" s="4" t="n">
        <v>516</v>
      </c>
      <c r="B517" s="4" t="inlineStr">
        <is>
          <t>Commenting on an influencer’s TikTok in 2022.. fast forward .. now working with/for them!!</t>
        </is>
      </c>
      <c r="C517" s="4" t="n">
        <v>2</v>
      </c>
      <c r="D517" s="4" t="n">
        <v>0</v>
      </c>
      <c r="E517" s="4" t="inlineStr">
        <is>
          <t>Other</t>
        </is>
      </c>
    </row>
    <row r="518">
      <c r="A518" s="4" t="n">
        <v>517</v>
      </c>
      <c r="B518" s="4" t="inlineStr">
        <is>
          <t>Answered a strange man’s very awkward pick up line on Match.com (can I get you number in case of a zombie apocalypse 😆🤣). We just celebrated our 3rd wedding anniversary 🥰</t>
        </is>
      </c>
      <c r="C518" s="4" t="n">
        <v>2</v>
      </c>
      <c r="D518" s="4" t="n">
        <v>0</v>
      </c>
      <c r="E518" s="4" t="inlineStr">
        <is>
          <t>Other</t>
        </is>
      </c>
    </row>
    <row r="519">
      <c r="A519" s="4" t="n">
        <v>518</v>
      </c>
      <c r="B519" s="4" t="inlineStr">
        <is>
          <t>Went to college to take an “entrance exam” for a Bachelor’s in Education. The receptionist put me in the wrong exam room and I sat for the nursing exam. I got accepted to the program (they accept 40 students out of 500). I became a nurse and went back for my Masters in Education. Now I get to do two things I love! God &amp; the universe had other plans 🥰</t>
        </is>
      </c>
      <c r="C519" s="4" t="n">
        <v>2</v>
      </c>
      <c r="D519" s="4" t="n">
        <v>2</v>
      </c>
      <c r="E519" s="4" t="inlineStr">
        <is>
          <t>💼 Career &amp; money</t>
        </is>
      </c>
    </row>
    <row r="520">
      <c r="A520" s="4" t="n">
        <v>519</v>
      </c>
      <c r="B520" s="4" t="inlineStr">
        <is>
          <t>I was SA’d when I was 18 and they said the scar tissue was so bad I’d never have kids. Fast forward to me at 24. I ran into an old gf who wanted to get together and have me meet her bf. We went to his house. Where his Dalmatian mix attacked me unprovoked and almost took my nose completely off. After the surgery the surgeon wanted me to put an ointment on my face but the ingredients were absolutely trash. I refused and told him I would make my own. (I had an aromatherapy background). So alongside the ointment I started taking therapeutic doses internally of vitamin e oil. Which healed the scarring in my uterus. I got pregnant six weeks after. (And healed my scar completely lol). When the surgeon tried to pressure me to give him the formula I also told him to go f himself. I loved that part after his condescending speech prior of me using my own concoction lol.</t>
        </is>
      </c>
      <c r="C520" s="4" t="n">
        <v>2</v>
      </c>
      <c r="D520" s="4" t="n">
        <v>0</v>
      </c>
      <c r="E520" s="4" t="inlineStr">
        <is>
          <t>Other</t>
        </is>
      </c>
    </row>
    <row r="521">
      <c r="A521" s="4" t="n">
        <v>520</v>
      </c>
      <c r="B521" s="4" t="inlineStr">
        <is>
          <t>Radical self acceptance changed my life!</t>
        </is>
      </c>
      <c r="C521" s="4" t="n">
        <v>2</v>
      </c>
      <c r="D521" s="4" t="n">
        <v>0</v>
      </c>
      <c r="E521" s="4" t="inlineStr">
        <is>
          <t>Other</t>
        </is>
      </c>
    </row>
    <row r="522">
      <c r="A522" s="4" t="n">
        <v>521</v>
      </c>
      <c r="B522" s="4" t="inlineStr">
        <is>
          <t>I quit my big girl job and got a part time inbetween hotel front desk job until I got a new big girl job. 10 years later I’m the ops manager and director of sales at a hotel.</t>
        </is>
      </c>
      <c r="C522" s="4" t="n">
        <v>2</v>
      </c>
      <c r="D522" s="4" t="n">
        <v>0</v>
      </c>
      <c r="E522" s="4" t="inlineStr">
        <is>
          <t>💼 Career &amp; money</t>
        </is>
      </c>
    </row>
    <row r="523">
      <c r="A523" s="4" t="n">
        <v>522</v>
      </c>
      <c r="B523" s="4" t="inlineStr">
        <is>
          <t>I suddenly developed a fear of driving over lit cigarettes out of nowhere. I would dodge them if I had the chance, my ex thought it was silly. Some time down the line I started having car trouble, found out my car was leaking gasoline. The receptionist said she’s glad I never rode over a lit cigarette 😳</t>
        </is>
      </c>
      <c r="C523" s="4" t="n">
        <v>1</v>
      </c>
      <c r="D523" s="4" t="n">
        <v>1</v>
      </c>
      <c r="E523" s="4" t="inlineStr">
        <is>
          <t>💍 Relationships</t>
        </is>
      </c>
    </row>
    <row r="524">
      <c r="A524" s="4" t="n">
        <v>523</v>
      </c>
      <c r="B524" s="4" t="inlineStr">
        <is>
          <t>Going to college before knowing EXACTLY what I wanted to do. Money wasted, no degree to show for it.</t>
        </is>
      </c>
      <c r="C524" s="4" t="n">
        <v>1</v>
      </c>
      <c r="D524" s="4" t="n">
        <v>1</v>
      </c>
      <c r="E524" s="4" t="inlineStr">
        <is>
          <t>💼 Career &amp; money</t>
        </is>
      </c>
    </row>
    <row r="525">
      <c r="A525" s="4" t="n">
        <v>524</v>
      </c>
      <c r="B525" s="4" t="inlineStr">
        <is>
          <t>I used to work in retail when I was younger. I was helping out a friend in another department (not the dept I usually work in). While I was helping my friend, his other friend came to see him. I didnt know it yet, but his friend would later become my husband. 😂 17 years together.</t>
        </is>
      </c>
      <c r="C525" s="4" t="n">
        <v>1</v>
      </c>
      <c r="D525" s="4" t="n">
        <v>1</v>
      </c>
      <c r="E525" s="4" t="inlineStr">
        <is>
          <t>💍 Relationships</t>
        </is>
      </c>
    </row>
    <row r="526">
      <c r="A526" s="4" t="n">
        <v>525</v>
      </c>
      <c r="B526" s="4" t="inlineStr">
        <is>
          <t>30 years ago I was the passenger in the car going 65mph down a two lane road. I was about to take my seat belt off to grab a bag from the back seat. A voice in my head said “WAIT!!!” So I clicked the seatbelt back, and a few seconds later we were involved in a severe crash. If I would have taken my seatbelt off, I don’t think I would be here today as I would have been through the windshield like that bag. I have permanent nerve damage, but I am alive.</t>
        </is>
      </c>
      <c r="C526" s="4" t="n">
        <v>1</v>
      </c>
      <c r="D526" s="4" t="n">
        <v>1</v>
      </c>
      <c r="E526" s="4" t="inlineStr">
        <is>
          <t>Other</t>
        </is>
      </c>
    </row>
    <row r="527">
      <c r="A527" s="4" t="n">
        <v>526</v>
      </c>
      <c r="B527" s="4" t="inlineStr">
        <is>
          <t>I hit my head when i was 4 on a chair in a restaurant, said i wanted to go to the hospital. Nobody believed me and was called a woosey. Eventually went to the hospital and had 75 ml of blood in my brain. Wasn’t supposed to make it out but 26 years later im here.</t>
        </is>
      </c>
      <c r="C527" s="4" t="n">
        <v>1</v>
      </c>
      <c r="D527" s="4" t="n">
        <v>1</v>
      </c>
      <c r="E527" s="4" t="inlineStr">
        <is>
          <t>Other</t>
        </is>
      </c>
    </row>
    <row r="528">
      <c r="A528" s="4" t="n">
        <v>527</v>
      </c>
      <c r="B528" s="4" t="inlineStr">
        <is>
          <t>Lost myself for a long time. No hobbies, just nothing. Working, raising kids, and keeping the family strong…Bought an orchid and became obsessed with orchids and plants. I have too many now, but they bring me so much joy!</t>
        </is>
      </c>
      <c r="C528" s="4" t="n">
        <v>1</v>
      </c>
      <c r="D528" s="4" t="n">
        <v>1</v>
      </c>
      <c r="E528" s="4" t="inlineStr">
        <is>
          <t>Other</t>
        </is>
      </c>
    </row>
    <row r="529">
      <c r="A529" s="4" t="n">
        <v>528</v>
      </c>
      <c r="B529" s="4" t="inlineStr">
        <is>
          <t>Leaving my job thinking I’d find better:( I’d give anything and I mean anything to go back ❤️‍🩹</t>
        </is>
      </c>
      <c r="C529" s="4" t="n">
        <v>1</v>
      </c>
      <c r="D529" s="4" t="n">
        <v>1</v>
      </c>
      <c r="E529" s="4" t="inlineStr">
        <is>
          <t>💼 Career &amp; money</t>
        </is>
      </c>
    </row>
    <row r="530">
      <c r="A530" s="4" t="n">
        <v>529</v>
      </c>
      <c r="B530" s="4" t="inlineStr">
        <is>
          <t>Randomly after work stopped at some new built homes around 300k just to see if what they will say , lol I closed on the property less than 30 days . Now I’m a homeowner</t>
        </is>
      </c>
      <c r="C530" s="4" t="n">
        <v>1</v>
      </c>
      <c r="D530" s="4" t="n">
        <v>1</v>
      </c>
      <c r="E530" s="4" t="inlineStr">
        <is>
          <t>Other</t>
        </is>
      </c>
    </row>
    <row r="531">
      <c r="A531" s="4" t="n">
        <v>530</v>
      </c>
      <c r="B531" s="4" t="inlineStr">
        <is>
          <t>I got married at 19 instead of going to college 😮‍💨😠</t>
        </is>
      </c>
      <c r="C531" s="4" t="n">
        <v>1</v>
      </c>
      <c r="D531" s="4" t="n">
        <v>1</v>
      </c>
      <c r="E531" s="4" t="inlineStr">
        <is>
          <t>💍 Relationships, 💼 Career &amp; money</t>
        </is>
      </c>
    </row>
    <row r="532">
      <c r="A532" s="4" t="n">
        <v>531</v>
      </c>
      <c r="B532" s="4" t="inlineStr">
        <is>
          <t>these stories are so fire what the hell</t>
        </is>
      </c>
      <c r="C532" s="4" t="n">
        <v>1</v>
      </c>
      <c r="D532" s="4" t="n">
        <v>1</v>
      </c>
      <c r="E532" s="4" t="inlineStr">
        <is>
          <t>Other</t>
        </is>
      </c>
    </row>
    <row r="533">
      <c r="A533" s="4" t="n">
        <v>532</v>
      </c>
      <c r="B533" s="4" t="inlineStr">
        <is>
          <t>Trusted my own process</t>
        </is>
      </c>
      <c r="C533" s="4" t="n">
        <v>1</v>
      </c>
      <c r="D533" s="4" t="n">
        <v>0</v>
      </c>
      <c r="E533" s="4" t="inlineStr">
        <is>
          <t>Other</t>
        </is>
      </c>
    </row>
    <row r="534">
      <c r="A534" s="4" t="n">
        <v>533</v>
      </c>
      <c r="B534" s="4" t="inlineStr">
        <is>
          <t>Joining the Air Force in a snap decision after a bad trip.</t>
        </is>
      </c>
      <c r="C534" s="4" t="n">
        <v>1</v>
      </c>
      <c r="D534" s="4" t="n">
        <v>0</v>
      </c>
      <c r="E534" s="4" t="inlineStr">
        <is>
          <t>Other</t>
        </is>
      </c>
    </row>
    <row r="535">
      <c r="A535" s="4" t="n">
        <v>534</v>
      </c>
      <c r="B535" s="4" t="inlineStr">
        <is>
          <t>Being happy if something bad happens in my life because it’s there to teach me a lesson</t>
        </is>
      </c>
      <c r="C535" s="4" t="n">
        <v>1</v>
      </c>
      <c r="D535" s="4" t="n">
        <v>0</v>
      </c>
      <c r="E535" s="4" t="inlineStr">
        <is>
          <t>Other</t>
        </is>
      </c>
    </row>
    <row r="536">
      <c r="A536" s="4" t="n">
        <v>535</v>
      </c>
      <c r="B536" s="4" t="inlineStr">
        <is>
          <t>We had to apply for grants and stuff like that high school as part of our graduating requirements and I went to college for free</t>
        </is>
      </c>
      <c r="C536" s="4" t="n">
        <v>1</v>
      </c>
      <c r="D536" s="4" t="n">
        <v>0</v>
      </c>
      <c r="E536" s="4" t="inlineStr">
        <is>
          <t>💼 Career &amp; money</t>
        </is>
      </c>
    </row>
    <row r="537">
      <c r="A537" s="4" t="n">
        <v>536</v>
      </c>
      <c r="B537" s="4" t="inlineStr">
        <is>
          <t>Manifesting</t>
        </is>
      </c>
      <c r="C537" s="4" t="n">
        <v>1</v>
      </c>
      <c r="D537" s="4" t="n">
        <v>0</v>
      </c>
      <c r="E537" s="4" t="inlineStr">
        <is>
          <t>😂 Just vibes</t>
        </is>
      </c>
    </row>
    <row r="538">
      <c r="A538" s="4" t="n">
        <v>537</v>
      </c>
      <c r="B538" s="4" t="inlineStr">
        <is>
          <t>While on vacation in florida recruiter called me about a job in cali … I live in Indiana… met the loml while there and now we have a house in Tennessee. Going on 6 yrs together and engaged 💍</t>
        </is>
      </c>
      <c r="C538" s="4" t="n">
        <v>1</v>
      </c>
      <c r="D538" s="4" t="n">
        <v>0</v>
      </c>
      <c r="E538" s="4" t="inlineStr">
        <is>
          <t>💼 Career &amp; money</t>
        </is>
      </c>
    </row>
    <row r="539">
      <c r="A539" s="4" t="n">
        <v>538</v>
      </c>
      <c r="B539" s="4" t="inlineStr">
        <is>
          <t>dropping just about everyone I ever knew including my own mother</t>
        </is>
      </c>
      <c r="C539" s="4" t="n">
        <v>1</v>
      </c>
      <c r="D539" s="4" t="n">
        <v>0</v>
      </c>
      <c r="E539" s="4" t="inlineStr">
        <is>
          <t>Other</t>
        </is>
      </c>
    </row>
    <row r="540">
      <c r="A540" s="4" t="n">
        <v>539</v>
      </c>
      <c r="B540" s="4" t="inlineStr">
        <is>
          <t>I tried out singing for the first time since before I had puberty 2 years ago. Now I'm at an arts conservatory for it lol.</t>
        </is>
      </c>
      <c r="C540" s="4" t="n">
        <v>1</v>
      </c>
      <c r="D540" s="4" t="n">
        <v>0</v>
      </c>
      <c r="E540" s="4" t="inlineStr">
        <is>
          <t>Other</t>
        </is>
      </c>
    </row>
    <row r="541">
      <c r="A541" s="4" t="n">
        <v>540</v>
      </c>
      <c r="B541" s="4" t="inlineStr">
        <is>
          <t>Said yes to training a class at work that was not my original class after their trainer left the program. Met my wife in that class in 2016 got married in 2019.</t>
        </is>
      </c>
      <c r="C541" s="4" t="n">
        <v>1</v>
      </c>
      <c r="D541" s="4" t="n">
        <v>0</v>
      </c>
      <c r="E541" s="4" t="inlineStr">
        <is>
          <t>💍 Relationships</t>
        </is>
      </c>
    </row>
    <row r="542">
      <c r="A542" s="4" t="n">
        <v>541</v>
      </c>
      <c r="B542" s="4" t="inlineStr">
        <is>
          <t>My Ex😂</t>
        </is>
      </c>
      <c r="C542" s="4" t="n">
        <v>1</v>
      </c>
      <c r="D542" s="4" t="n">
        <v>0</v>
      </c>
      <c r="E542" s="4" t="inlineStr">
        <is>
          <t>💍 Relationships</t>
        </is>
      </c>
    </row>
    <row r="543">
      <c r="A543" s="4" t="n">
        <v>542</v>
      </c>
      <c r="B543" s="4" t="inlineStr">
        <is>
          <t>Was so heartbroken and lost, decided to randomly apply to grad school on a whim. I’m one semester away from being a licensed social worker and being the therapist I wish I had as a kid.</t>
        </is>
      </c>
      <c r="C543" s="4" t="n">
        <v>1</v>
      </c>
      <c r="D543" s="4" t="n">
        <v>0</v>
      </c>
      <c r="E543" s="4" t="inlineStr">
        <is>
          <t>🧠 Mindset &amp; mental health, 💼 Career &amp; money</t>
        </is>
      </c>
    </row>
    <row r="544">
      <c r="A544" s="4" t="n">
        <v>543</v>
      </c>
      <c r="B544" s="4" t="inlineStr">
        <is>
          <t>close my circle</t>
        </is>
      </c>
      <c r="C544" s="4" t="n">
        <v>1</v>
      </c>
      <c r="D544" s="4" t="n">
        <v>0</v>
      </c>
      <c r="E544" s="4" t="inlineStr">
        <is>
          <t>Other</t>
        </is>
      </c>
    </row>
    <row r="545">
      <c r="A545" s="4" t="n">
        <v>544</v>
      </c>
      <c r="B545" s="4" t="inlineStr">
        <is>
          <t>got kicked out of my mom's house, lived with my brother for a few months, and got an option to move in with my great uncle (my father figure) and now im excited to come home at the end of the day</t>
        </is>
      </c>
      <c r="C545" s="4" t="n">
        <v>1</v>
      </c>
      <c r="D545" s="4" t="n">
        <v>0</v>
      </c>
      <c r="E545" s="4" t="inlineStr">
        <is>
          <t>Other</t>
        </is>
      </c>
    </row>
    <row r="546">
      <c r="A546" s="4" t="n">
        <v>545</v>
      </c>
      <c r="B546" s="4" t="inlineStr">
        <is>
          <t>my sister forgot her library books one day. When I arrived to the library I forgot I had signed up for anime club which was that evening. I was already late for the club but decided to go anyway. I met my best friend and now partner of almost 11 years (we are high-school sweetheart lesbians with 2 cats)❤</t>
        </is>
      </c>
      <c r="C546" s="4" t="n">
        <v>1</v>
      </c>
      <c r="D546" s="4" t="n">
        <v>0</v>
      </c>
      <c r="E546" s="4" t="inlineStr">
        <is>
          <t>Other</t>
        </is>
      </c>
    </row>
    <row r="547">
      <c r="A547" s="4" t="n">
        <v>546</v>
      </c>
      <c r="B547" s="4" t="inlineStr">
        <is>
          <t>My best friend made me create a tinder account during covid bc she suspected her bf at the time was on there. I was pre-med so I had no intentions of dating so that I could focus on school. While there I matched with my current boyfriend of 5+ years ❤️</t>
        </is>
      </c>
      <c r="C547" s="4" t="n">
        <v>1</v>
      </c>
      <c r="D547" s="4" t="n">
        <v>0</v>
      </c>
      <c r="E547" s="4" t="inlineStr">
        <is>
          <t>💍 Relationships</t>
        </is>
      </c>
    </row>
    <row r="548">
      <c r="A548" s="4" t="n">
        <v>547</v>
      </c>
      <c r="B548" s="4" t="inlineStr">
        <is>
          <t>Went to delete my account and as I was thinking about deleting it my now husband sent me a PM. Any earlier and we probably wouldn't have met! Crazy part? We attended the same middle, high schools and college and never ran i to each other!</t>
        </is>
      </c>
      <c r="C548" s="4" t="n">
        <v>1</v>
      </c>
      <c r="D548" s="4" t="n">
        <v>0</v>
      </c>
      <c r="E548" s="4" t="inlineStr">
        <is>
          <t>💍 Relationships, 💼 Career &amp; money</t>
        </is>
      </c>
    </row>
    <row r="549">
      <c r="A549" s="4" t="n">
        <v>548</v>
      </c>
      <c r="B549" s="4" t="inlineStr">
        <is>
          <t>Decided to learn the French language when I was 14 for fun and now I’m in my second year of college studying in France</t>
        </is>
      </c>
      <c r="C549" s="4" t="n">
        <v>1</v>
      </c>
      <c r="D549" s="4" t="n">
        <v>0</v>
      </c>
      <c r="E549" s="4" t="inlineStr">
        <is>
          <t>💼 Career &amp; money</t>
        </is>
      </c>
    </row>
    <row r="550">
      <c r="A550" s="4" t="n">
        <v>549</v>
      </c>
      <c r="B550" s="4" t="inlineStr">
        <is>
          <t>Responded to a text from 15 years ago that said "Do you remember me?" It seems juat like yesterday...</t>
        </is>
      </c>
      <c r="C550" s="4" t="n">
        <v>1</v>
      </c>
      <c r="D550" s="4" t="n">
        <v>0</v>
      </c>
      <c r="E550" s="4" t="inlineStr">
        <is>
          <t>Other</t>
        </is>
      </c>
    </row>
    <row r="551">
      <c r="A551" s="4" t="n">
        <v>550</v>
      </c>
      <c r="B551" s="4" t="inlineStr">
        <is>
          <t>absolutely!</t>
        </is>
      </c>
      <c r="C551" s="4" t="n">
        <v>1</v>
      </c>
      <c r="D551" s="4" t="n">
        <v>0</v>
      </c>
      <c r="E551" s="4" t="inlineStr">
        <is>
          <t>😂 Just vibes</t>
        </is>
      </c>
    </row>
    <row r="552">
      <c r="A552" s="4" t="n">
        <v>551</v>
      </c>
      <c r="B552" s="4" t="inlineStr">
        <is>
          <t>Decided to date a man I met on Pof back in January of 2021 that was involved in the streets and with no job 😩 now he works from morning to night and brings home the entire paycheck!! He don’t be hanging out in the streets anymore and we’re getting married in September Gods Will ❤</t>
        </is>
      </c>
      <c r="C552" s="4" t="n">
        <v>1</v>
      </c>
      <c r="D552" s="4" t="n">
        <v>0</v>
      </c>
      <c r="E552" s="4" t="inlineStr">
        <is>
          <t>💍 Relationships, 💼 Career &amp; money</t>
        </is>
      </c>
    </row>
    <row r="553">
      <c r="A553" s="4" t="n">
        <v>552</v>
      </c>
      <c r="B553" s="4" t="inlineStr">
        <is>
          <t>Went against my rules one time and said wth, met a guy for drinks at 12 midnight- 3 hours later than our scheduled date bc he was so late. We’re getting married! And he’s never been late since lol ❤</t>
        </is>
      </c>
      <c r="C553" s="4" t="n">
        <v>1</v>
      </c>
      <c r="D553" s="4" t="n">
        <v>0</v>
      </c>
      <c r="E553" s="4" t="inlineStr">
        <is>
          <t>💍 Relationships</t>
        </is>
      </c>
    </row>
    <row r="554">
      <c r="A554" s="4" t="n">
        <v>553</v>
      </c>
      <c r="B554" s="4" t="inlineStr">
        <is>
          <t>I quit my job because I couldn’t imagine working with him and not being WITH him ever again. 15 years later we’re married and have 4 kids. ❤</t>
        </is>
      </c>
      <c r="C554" s="4" t="n">
        <v>1</v>
      </c>
      <c r="D554" s="4" t="n">
        <v>0</v>
      </c>
      <c r="E554" s="4" t="inlineStr">
        <is>
          <t>💍 Relationships, 💼 Career &amp; money</t>
        </is>
      </c>
    </row>
    <row r="555">
      <c r="A555" s="4" t="n">
        <v>554</v>
      </c>
      <c r="B555" s="4" t="inlineStr">
        <is>
          <t>meeting twin, the best thing i did</t>
        </is>
      </c>
      <c r="C555" s="4" t="n">
        <v>1</v>
      </c>
      <c r="D555" s="4" t="n">
        <v>0</v>
      </c>
      <c r="E555" s="4" t="inlineStr">
        <is>
          <t>Other</t>
        </is>
      </c>
    </row>
    <row r="556">
      <c r="A556" s="4" t="n">
        <v>555</v>
      </c>
      <c r="B556" s="4" t="inlineStr">
        <is>
          <t>buying a couple Bitcoins back in 2016</t>
        </is>
      </c>
      <c r="C556" s="4" t="n">
        <v>1</v>
      </c>
      <c r="D556" s="4" t="n">
        <v>0</v>
      </c>
      <c r="E556" s="4" t="inlineStr">
        <is>
          <t>Other</t>
        </is>
      </c>
    </row>
    <row r="557">
      <c r="A557" s="4" t="n">
        <v>556</v>
      </c>
      <c r="B557" s="4" t="inlineStr">
        <is>
          <t>Accepted my now sister in the spirit’s invitation to jam out with them at their church, been their/our keyboardist for 6+ years 🙏🏼🙌🏼❤</t>
        </is>
      </c>
      <c r="C557" s="4" t="n">
        <v>1</v>
      </c>
      <c r="D557" s="4" t="n">
        <v>0</v>
      </c>
      <c r="E557" s="4" t="inlineStr">
        <is>
          <t>Other</t>
        </is>
      </c>
    </row>
    <row r="558">
      <c r="A558" s="4" t="n">
        <v>557</v>
      </c>
      <c r="B558" s="4" t="inlineStr">
        <is>
          <t>Having a kid</t>
        </is>
      </c>
      <c r="C558" s="4" t="n">
        <v>1</v>
      </c>
      <c r="D558" s="4" t="n">
        <v>0</v>
      </c>
      <c r="E558" s="4" t="inlineStr">
        <is>
          <t>😂 Just vibes</t>
        </is>
      </c>
    </row>
    <row r="559">
      <c r="A559" s="4" t="n">
        <v>558</v>
      </c>
      <c r="B559" s="4" t="inlineStr">
        <is>
          <t>freshmen year i had a lab on SATURDAYS and i did everything to try and get it switched because hello??? weekend??? anyways i met my fiance in that lab</t>
        </is>
      </c>
      <c r="C559" s="4" t="n">
        <v>1</v>
      </c>
      <c r="D559" s="4" t="n">
        <v>0</v>
      </c>
      <c r="E559" s="4" t="inlineStr">
        <is>
          <t>💍 Relationships</t>
        </is>
      </c>
    </row>
    <row r="560">
      <c r="A560" s="4" t="n">
        <v>559</v>
      </c>
      <c r="B560" s="4" t="inlineStr">
        <is>
          <t>I talked to the weird car guy, he’s my biggest god sent blessing</t>
        </is>
      </c>
      <c r="C560" s="4" t="n">
        <v>1</v>
      </c>
      <c r="D560" s="4" t="n">
        <v>0</v>
      </c>
      <c r="E560" s="4" t="inlineStr">
        <is>
          <t>Other</t>
        </is>
      </c>
    </row>
    <row r="561">
      <c r="A561" s="4" t="n">
        <v>560</v>
      </c>
      <c r="B561" s="4" t="inlineStr">
        <is>
          <t>Texted back this guy on Instagram who slid up on my story and now we have been together for three years😊❤</t>
        </is>
      </c>
      <c r="C561" s="4" t="n">
        <v>1</v>
      </c>
      <c r="D561" s="4" t="n">
        <v>0</v>
      </c>
      <c r="E561" s="4" t="inlineStr">
        <is>
          <t>Other</t>
        </is>
      </c>
    </row>
    <row r="562">
      <c r="A562" s="4" t="n">
        <v>561</v>
      </c>
      <c r="B562" s="4" t="inlineStr">
        <is>
          <t>For me, I started writing daily..it made a huge difference in processing and downloading my experiences each day</t>
        </is>
      </c>
      <c r="C562" s="4" t="n">
        <v>1</v>
      </c>
      <c r="D562" s="4" t="n">
        <v>0</v>
      </c>
      <c r="E562" s="4" t="inlineStr">
        <is>
          <t>Other</t>
        </is>
      </c>
    </row>
    <row r="563">
      <c r="A563" s="4" t="n">
        <v>562</v>
      </c>
      <c r="B563" s="4" t="inlineStr">
        <is>
          <t>Got broken up with, booked a flight to TN, and called out of work for 4 days</t>
        </is>
      </c>
      <c r="C563" s="4" t="n">
        <v>1</v>
      </c>
      <c r="D563" s="4" t="n">
        <v>0</v>
      </c>
      <c r="E563" s="4" t="inlineStr">
        <is>
          <t>Other</t>
        </is>
      </c>
    </row>
    <row r="564">
      <c r="A564" s="4" t="n">
        <v>563</v>
      </c>
      <c r="B564" s="4" t="inlineStr">
        <is>
          <t>Went out to a local small town spot with friends (which I never did because I’m a homebody..)😭ended up meeting a very nice guy… two years in and now we’re living in Washington, happily married with our fur babies and one real baby otw🤭. If I would have stayed at home, I never would’ve been able to enjoy this amazing blessing of a man</t>
        </is>
      </c>
      <c r="C564" s="4" t="n">
        <v>1</v>
      </c>
      <c r="D564" s="4" t="n">
        <v>0</v>
      </c>
      <c r="E564" s="4" t="inlineStr">
        <is>
          <t>💍 Relationships</t>
        </is>
      </c>
    </row>
    <row r="565">
      <c r="A565" s="4" t="n">
        <v>564</v>
      </c>
      <c r="B565" s="4" t="inlineStr">
        <is>
          <t>Took 1 production class for theatre even though I’m a performance major.</t>
        </is>
      </c>
      <c r="C565" s="4" t="n">
        <v>1</v>
      </c>
      <c r="D565" s="4" t="n">
        <v>0</v>
      </c>
      <c r="E565" s="4" t="inlineStr">
        <is>
          <t>Other</t>
        </is>
      </c>
    </row>
    <row r="566">
      <c r="A566" s="4" t="n">
        <v>565</v>
      </c>
      <c r="B566" s="4" t="inlineStr">
        <is>
          <t>Left my house 5 min late because I went back for my earrings and missed my train. Turns out that train got struck by someone in my station. Had to walk to work instead and be even more late. Sometimes life has other plans for you.</t>
        </is>
      </c>
      <c r="C566" s="4" t="n">
        <v>1</v>
      </c>
      <c r="D566" s="4" t="n">
        <v>0</v>
      </c>
      <c r="E566" s="4" t="inlineStr">
        <is>
          <t>Other</t>
        </is>
      </c>
    </row>
    <row r="567">
      <c r="A567" s="4" t="n">
        <v>566</v>
      </c>
      <c r="B567" s="4" t="inlineStr">
        <is>
          <t>Commenting because reading these makes me happy 🥹👏🏽💗 need to come back</t>
        </is>
      </c>
      <c r="C567" s="4" t="n">
        <v>1</v>
      </c>
      <c r="D567" s="4" t="n">
        <v>0</v>
      </c>
      <c r="E567" s="4" t="inlineStr">
        <is>
          <t>Other</t>
        </is>
      </c>
    </row>
    <row r="568">
      <c r="A568" s="4" t="n">
        <v>567</v>
      </c>
      <c r="B568" s="4" t="inlineStr">
        <is>
          <t>becoming a travel CNA</t>
        </is>
      </c>
      <c r="C568" s="4" t="n">
        <v>1</v>
      </c>
      <c r="D568" s="4" t="n">
        <v>0</v>
      </c>
      <c r="E568" s="4" t="inlineStr">
        <is>
          <t>Other</t>
        </is>
      </c>
    </row>
    <row r="569">
      <c r="A569" s="4" t="n">
        <v>568</v>
      </c>
      <c r="B569" s="4" t="inlineStr">
        <is>
          <t>Decided to leave a music venue early to go see another band. Met my husband while crossing the street to the next place ❤</t>
        </is>
      </c>
      <c r="C569" s="4" t="n">
        <v>1</v>
      </c>
      <c r="D569" s="4" t="n">
        <v>0</v>
      </c>
      <c r="E569" s="4" t="inlineStr">
        <is>
          <t>💍 Relationships</t>
        </is>
      </c>
    </row>
    <row r="570">
      <c r="A570" s="4" t="n">
        <v>569</v>
      </c>
      <c r="B570" s="4" t="inlineStr">
        <is>
          <t>I answered an unknown number and after realizing he obviously had the wrong number I hung up. He didn’t back off, now 4 kids and 20 years later we are still together.</t>
        </is>
      </c>
      <c r="C570" s="4" t="n">
        <v>1</v>
      </c>
      <c r="D570" s="4" t="n">
        <v>0</v>
      </c>
      <c r="E570" s="4" t="inlineStr">
        <is>
          <t>Other</t>
        </is>
      </c>
    </row>
    <row r="571">
      <c r="A571" s="4" t="n">
        <v>570</v>
      </c>
      <c r="B571" s="4" t="inlineStr">
        <is>
          <t>Couldn’t decide between chipotle and chic fil a. Went with chic… saw a cute guy that worked there.. now married with 2 kids 🫶🏽</t>
        </is>
      </c>
      <c r="C571" s="4" t="n">
        <v>1</v>
      </c>
      <c r="D571" s="4" t="n">
        <v>0</v>
      </c>
      <c r="E571" s="4" t="inlineStr">
        <is>
          <t>💍 Relationships</t>
        </is>
      </c>
    </row>
    <row r="572">
      <c r="A572" s="4" t="n">
        <v>571</v>
      </c>
      <c r="B572" s="4" t="inlineStr">
        <is>
          <t>tried to find a job at 13, got a job on being an actress instead</t>
        </is>
      </c>
      <c r="C572" s="4" t="n">
        <v>1</v>
      </c>
      <c r="D572" s="4" t="n">
        <v>0</v>
      </c>
      <c r="E572" s="4" t="inlineStr">
        <is>
          <t>💼 Career &amp; money</t>
        </is>
      </c>
    </row>
    <row r="573">
      <c r="A573" s="4" t="n">
        <v>572</v>
      </c>
      <c r="B573" s="4" t="inlineStr">
        <is>
          <t>I let one of my regulars swipe through my dating apps and she is the reason I met my husband. She swiped on him. But I’m so glad that she did.</t>
        </is>
      </c>
      <c r="C573" s="4" t="n">
        <v>1</v>
      </c>
      <c r="D573" s="4" t="n">
        <v>0</v>
      </c>
      <c r="E573" s="4" t="inlineStr">
        <is>
          <t>💍 Relationships</t>
        </is>
      </c>
    </row>
    <row r="574">
      <c r="A574" s="4" t="n">
        <v>573</v>
      </c>
      <c r="B574" s="4" t="inlineStr">
        <is>
          <t>took a gap year and applied for a job as a receptionist for a property management company and am currently making $29 at 20 years old 🥰</t>
        </is>
      </c>
      <c r="C574" s="4" t="n">
        <v>1</v>
      </c>
      <c r="D574" s="4" t="n">
        <v>0</v>
      </c>
      <c r="E574" s="4" t="inlineStr">
        <is>
          <t>💼 Career &amp; money</t>
        </is>
      </c>
    </row>
    <row r="575">
      <c r="A575" s="4" t="n">
        <v>574</v>
      </c>
      <c r="B575" s="4" t="inlineStr">
        <is>
          <t>Put a fan on my bedside table and turned it up high one night because I felt an anxiety attack coming, it immediately stopped it. I now have to have my fan, I even have a travel one so im never without. Works than any pills</t>
        </is>
      </c>
      <c r="C575" s="4" t="n">
        <v>1</v>
      </c>
      <c r="D575" s="4" t="n">
        <v>3</v>
      </c>
      <c r="E575" s="4" t="inlineStr">
        <is>
          <t>🧠 Mindset &amp; mental health</t>
        </is>
      </c>
    </row>
    <row r="576">
      <c r="A576" s="4" t="n">
        <v>575</v>
      </c>
      <c r="B576" s="4" t="inlineStr">
        <is>
          <t>Said yes at the alter when I should have skipped that motherfucker 🤷‍♀️</t>
        </is>
      </c>
      <c r="C576" s="4" t="n">
        <v>1</v>
      </c>
      <c r="D576" s="4" t="n">
        <v>0</v>
      </c>
      <c r="E576" s="4" t="inlineStr">
        <is>
          <t>Other</t>
        </is>
      </c>
    </row>
    <row r="577">
      <c r="A577" s="4" t="n">
        <v>576</v>
      </c>
      <c r="B577" s="4" t="inlineStr">
        <is>
          <t>DM’d this guy, it didn’t work out now I’m married to his cousin one child and moved to Florida 😭</t>
        </is>
      </c>
      <c r="C577" s="4" t="n">
        <v>1</v>
      </c>
      <c r="D577" s="4" t="n">
        <v>3</v>
      </c>
      <c r="E577" s="4" t="inlineStr">
        <is>
          <t>🚶 Movement, 💍 Relationships</t>
        </is>
      </c>
    </row>
    <row r="578">
      <c r="A578" s="4" t="n">
        <v>577</v>
      </c>
      <c r="B578" s="4" t="inlineStr">
        <is>
          <t>I was sitting in the same spot at work for hours due to being pregnant and sick. Got up to get a snack. Roof collapsed over my area while I was deciding between peanut butter crackers or chips at the vending machine 2 rooms away 🙃</t>
        </is>
      </c>
      <c r="C578" s="4" t="n">
        <v>1</v>
      </c>
      <c r="D578" s="4" t="n">
        <v>1</v>
      </c>
      <c r="E578" s="4" t="inlineStr">
        <is>
          <t>Other</t>
        </is>
      </c>
    </row>
    <row r="579">
      <c r="A579" s="4" t="n">
        <v>578</v>
      </c>
      <c r="B579" s="4" t="inlineStr">
        <is>
          <t>@Courtney🇲🇽 good comment section</t>
        </is>
      </c>
      <c r="C579" s="4" t="n">
        <v>1</v>
      </c>
      <c r="D579" s="4" t="n">
        <v>0</v>
      </c>
      <c r="E579" s="4" t="inlineStr">
        <is>
          <t>Other</t>
        </is>
      </c>
    </row>
    <row r="580">
      <c r="A580" s="4" t="n">
        <v>579</v>
      </c>
      <c r="B580" s="4" t="inlineStr">
        <is>
          <t>Not giving a FUCK!!!😎😎😎</t>
        </is>
      </c>
      <c r="C580" s="4" t="n">
        <v>1</v>
      </c>
      <c r="D580" s="4" t="n">
        <v>0</v>
      </c>
      <c r="E580" s="4" t="inlineStr">
        <is>
          <t>Other</t>
        </is>
      </c>
    </row>
    <row r="581">
      <c r="A581" s="4" t="n">
        <v>580</v>
      </c>
      <c r="B581" s="4" t="inlineStr">
        <is>
          <t>I got my wisdom teeth out at 19… suddenly I’ve been working in that oral surgery office for 6 years.</t>
        </is>
      </c>
      <c r="C581" s="4" t="n">
        <v>1</v>
      </c>
      <c r="D581" s="4" t="n">
        <v>0</v>
      </c>
      <c r="E581" s="4" t="inlineStr">
        <is>
          <t>Other</t>
        </is>
      </c>
    </row>
    <row r="582">
      <c r="A582" s="4" t="n">
        <v>581</v>
      </c>
      <c r="B582" s="4" t="inlineStr">
        <is>
          <t>We had a scribe writing for students in high school. He started writing love letters to the girls, he ended up getting fired. Cheer practice was canceled last minute that day. At 3pm the scribe set himself on fire and drove into our gymnasium, he ended up dying. Nobody was hurt.</t>
        </is>
      </c>
      <c r="C582" s="4" t="n">
        <v>1</v>
      </c>
      <c r="D582" s="4" t="n">
        <v>1</v>
      </c>
      <c r="E582" s="4" t="inlineStr">
        <is>
          <t>💼 Career &amp; money</t>
        </is>
      </c>
    </row>
    <row r="583">
      <c r="A583" s="4" t="n">
        <v>582</v>
      </c>
      <c r="B583" s="4" t="inlineStr">
        <is>
          <t>At 1:00 ish on July 27 2005 I asked a guy at a bar why he didn’t buy me a drink…. 20 years later we are married with 4 kids. All because I thought I was too hot for him not to buy me a drink. He jokes and said he should have just got me a drink and I would have left him alone. Hahaha</t>
        </is>
      </c>
      <c r="C583" s="4" t="n">
        <v>1</v>
      </c>
      <c r="D583" s="4" t="n">
        <v>0</v>
      </c>
      <c r="E583" s="4" t="inlineStr">
        <is>
          <t>💍 Relationships</t>
        </is>
      </c>
    </row>
    <row r="584">
      <c r="A584" s="4" t="n">
        <v>583</v>
      </c>
      <c r="B584" s="4" t="inlineStr">
        <is>
          <t>Earnestly seeking God and found Jesus was the answer! The void i once had is forever gone and i have peace with death</t>
        </is>
      </c>
      <c r="C584" s="4" t="n">
        <v>1</v>
      </c>
      <c r="D584" s="4" t="n">
        <v>0</v>
      </c>
      <c r="E584" s="4" t="inlineStr">
        <is>
          <t>Other</t>
        </is>
      </c>
    </row>
    <row r="585">
      <c r="A585" s="4" t="n">
        <v>584</v>
      </c>
      <c r="B585" s="4" t="inlineStr">
        <is>
          <t>went to a 4th of July party and saw a girl walk in that I didn't know, but I knew somehow that my life was about to change. Long story short, left my husband of 20 years (don't worry, he was a narcissists), and we are still together 2 1/2 years later.</t>
        </is>
      </c>
      <c r="C585" s="4" t="n">
        <v>1</v>
      </c>
      <c r="D585" s="4" t="n">
        <v>0</v>
      </c>
      <c r="E585" s="4" t="inlineStr">
        <is>
          <t>💍 Relationships</t>
        </is>
      </c>
    </row>
    <row r="586">
      <c r="A586" s="4" t="n">
        <v>585</v>
      </c>
      <c r="B586" s="4" t="inlineStr">
        <is>
          <t>started subbing in december 2010, 1/1/11: tier two retirement in acted. subbed 3 days in 2010, tier 1 pension. btw: i’m fighting for tier 2 to be abolished and my dad was a principal for 35 years and told me to go sub (on top of my other job) and i did what my dad said. Thanks Pops!!! 🥰</t>
        </is>
      </c>
      <c r="C586" s="4" t="n">
        <v>1</v>
      </c>
      <c r="D586" s="4" t="n">
        <v>0</v>
      </c>
      <c r="E586" s="4" t="inlineStr">
        <is>
          <t>💼 Career &amp; money</t>
        </is>
      </c>
    </row>
    <row r="587">
      <c r="A587" s="4" t="n">
        <v>586</v>
      </c>
      <c r="B587" s="4" t="inlineStr">
        <is>
          <t>Kissed my guy best friend. We got married in May 🥰</t>
        </is>
      </c>
      <c r="C587" s="4" t="n">
        <v>1</v>
      </c>
      <c r="D587" s="4" t="n">
        <v>0</v>
      </c>
      <c r="E587" s="4" t="inlineStr">
        <is>
          <t>💍 Relationships</t>
        </is>
      </c>
    </row>
    <row r="588">
      <c r="A588" s="4" t="n">
        <v>587</v>
      </c>
      <c r="B588" s="4" t="inlineStr">
        <is>
          <t>Went into my high school sweethearts phone, which btw at the time we were together for 6 years, looked into his “recently deleted pictures” found out he was REALLY DL‼️‼️‼️‼️I’m still traumatized by what I found 🥴</t>
        </is>
      </c>
      <c r="C588" s="4" t="n">
        <v>1</v>
      </c>
      <c r="D588" s="4" t="n">
        <v>0</v>
      </c>
      <c r="E588" s="4" t="inlineStr">
        <is>
          <t>Other</t>
        </is>
      </c>
    </row>
    <row r="589">
      <c r="A589" s="4" t="n">
        <v>588</v>
      </c>
      <c r="B589" s="4" t="inlineStr">
        <is>
          <t>Getting over a break up so went to a bar with a friend, got shit faced, kissed a random. Today is our 14th wedding anniversary and we have 4 kids. 11/11/11 is our wedding anniversary but met on 12/10/10.</t>
        </is>
      </c>
      <c r="C589" s="4" t="n">
        <v>1</v>
      </c>
      <c r="D589" s="4" t="n">
        <v>0</v>
      </c>
      <c r="E589" s="4" t="inlineStr">
        <is>
          <t>Other</t>
        </is>
      </c>
    </row>
    <row r="590">
      <c r="A590" s="4" t="n">
        <v>589</v>
      </c>
      <c r="B590" s="4" t="inlineStr">
        <is>
          <t>Took a temporary job at an Amazon warehouse when I didn’t know exactly what I wanted to do with my life-finessed that into a 6 figure regional role in a couple years</t>
        </is>
      </c>
      <c r="C590" s="4" t="n">
        <v>1</v>
      </c>
      <c r="D590" s="4" t="n">
        <v>0</v>
      </c>
      <c r="E590" s="4" t="inlineStr">
        <is>
          <t>💼 Career &amp; money</t>
        </is>
      </c>
    </row>
    <row r="591">
      <c r="A591" s="4" t="n">
        <v>590</v>
      </c>
      <c r="B591" s="4" t="inlineStr">
        <is>
          <t>Getting into a relationship</t>
        </is>
      </c>
      <c r="C591" s="4" t="n">
        <v>1</v>
      </c>
      <c r="D591" s="4" t="n">
        <v>0</v>
      </c>
      <c r="E591" s="4" t="inlineStr">
        <is>
          <t>Other</t>
        </is>
      </c>
    </row>
    <row r="592">
      <c r="A592" s="4" t="n">
        <v>591</v>
      </c>
      <c r="B592" s="4" t="inlineStr">
        <is>
          <t>As much as I wanted a normal life for my father , he didn't want it bad enough for himself. I stopped beating my head against a brick wall.</t>
        </is>
      </c>
      <c r="C592" s="4" t="n">
        <v>1</v>
      </c>
      <c r="D592" s="4" t="n">
        <v>0</v>
      </c>
      <c r="E592" s="4" t="inlineStr">
        <is>
          <t>Other</t>
        </is>
      </c>
    </row>
    <row r="593">
      <c r="A593" s="4" t="n">
        <v>592</v>
      </c>
      <c r="B593" s="4" t="inlineStr">
        <is>
          <t>People only love you when they feel you are beneath them or need their help.</t>
        </is>
      </c>
      <c r="C593" s="4" t="n">
        <v>1</v>
      </c>
      <c r="D593" s="4" t="n">
        <v>0</v>
      </c>
      <c r="E593" s="4" t="inlineStr">
        <is>
          <t>Other</t>
        </is>
      </c>
    </row>
    <row r="594">
      <c r="A594" s="4" t="n">
        <v>593</v>
      </c>
      <c r="B594" s="4" t="inlineStr">
        <is>
          <t>I bought moldivate in santee ally</t>
        </is>
      </c>
      <c r="C594" s="4" t="n">
        <v>1</v>
      </c>
      <c r="D594" s="4" t="n">
        <v>0</v>
      </c>
      <c r="E594" s="4" t="inlineStr">
        <is>
          <t>Other</t>
        </is>
      </c>
    </row>
    <row r="595">
      <c r="A595" s="4" t="n">
        <v>594</v>
      </c>
      <c r="B595" s="4" t="inlineStr">
        <is>
          <t>Dropping out at 9th grade</t>
        </is>
      </c>
      <c r="C595" s="4" t="n">
        <v>1</v>
      </c>
      <c r="D595" s="4" t="n">
        <v>1</v>
      </c>
      <c r="E595" s="4" t="inlineStr">
        <is>
          <t>Other</t>
        </is>
      </c>
    </row>
    <row r="596">
      <c r="A596" s="4" t="n">
        <v>595</v>
      </c>
      <c r="B596" s="4" t="inlineStr">
        <is>
          <t>join the military and retired by 29😌</t>
        </is>
      </c>
      <c r="C596" s="4" t="n">
        <v>1</v>
      </c>
      <c r="D596" s="4" t="n">
        <v>0</v>
      </c>
      <c r="E596" s="4" t="inlineStr">
        <is>
          <t>Other</t>
        </is>
      </c>
    </row>
    <row r="597">
      <c r="A597" s="4" t="n">
        <v>596</v>
      </c>
      <c r="B597" s="4" t="inlineStr">
        <is>
          <t>Applied to RN school just for fun and got in 1st try . Now , graduating in December and I know my worth and won’t put up with crap !</t>
        </is>
      </c>
      <c r="C597" s="4" t="n">
        <v>1</v>
      </c>
      <c r="D597" s="4" t="n">
        <v>0</v>
      </c>
      <c r="E597" s="4" t="inlineStr">
        <is>
          <t>Other</t>
        </is>
      </c>
    </row>
    <row r="598">
      <c r="A598" s="4" t="n">
        <v>597</v>
      </c>
      <c r="B598" s="4" t="inlineStr">
        <is>
          <t>Pilates</t>
        </is>
      </c>
      <c r="C598" s="4" t="n">
        <v>1</v>
      </c>
      <c r="D598" s="4" t="n">
        <v>0</v>
      </c>
      <c r="E598" s="4" t="inlineStr">
        <is>
          <t>🚶 Movement</t>
        </is>
      </c>
    </row>
    <row r="599">
      <c r="A599" s="4" t="n">
        <v>598</v>
      </c>
      <c r="B599" s="4" t="inlineStr">
        <is>
          <t>do i even have any...only one i can think of is buzzing my hair cz 2 celebrities have said they LOVE My har</t>
        </is>
      </c>
      <c r="C599" s="4" t="n">
        <v>1</v>
      </c>
      <c r="D599" s="4" t="n">
        <v>2</v>
      </c>
      <c r="E599" s="4" t="inlineStr">
        <is>
          <t>❓ Questions</t>
        </is>
      </c>
    </row>
    <row r="600">
      <c r="A600" s="4" t="n">
        <v>599</v>
      </c>
      <c r="B600" s="4" t="inlineStr">
        <is>
          <t>Studied the scriptures to know Jesus 🥰 his yoke is easy n his burden is light 💡</t>
        </is>
      </c>
      <c r="C600" s="4" t="n">
        <v>1</v>
      </c>
      <c r="D600" s="4" t="n">
        <v>0</v>
      </c>
      <c r="E600" s="4" t="inlineStr">
        <is>
          <t>Other</t>
        </is>
      </c>
    </row>
    <row r="601">
      <c r="A601" s="4" t="n">
        <v>600</v>
      </c>
      <c r="B601" s="4" t="inlineStr">
        <is>
          <t>Called off work last min randomly, then went to a gas station that id never been to, ended up meeting my soulmate ❤</t>
        </is>
      </c>
      <c r="C601" s="4" t="n">
        <v>1</v>
      </c>
      <c r="D601" s="4" t="n">
        <v>0</v>
      </c>
      <c r="E601" s="4" t="inlineStr">
        <is>
          <t>💍 Relationships</t>
        </is>
      </c>
    </row>
    <row r="602">
      <c r="A602" s="4" t="n">
        <v>601</v>
      </c>
      <c r="B602" s="4" t="inlineStr">
        <is>
          <t>Left that man alone and got with a better one</t>
        </is>
      </c>
      <c r="C602" s="4" t="n">
        <v>1</v>
      </c>
      <c r="D602" s="4" t="n">
        <v>0</v>
      </c>
      <c r="E602" s="4" t="inlineStr">
        <is>
          <t>Other</t>
        </is>
      </c>
    </row>
    <row r="603">
      <c r="A603" s="4" t="n">
        <v>602</v>
      </c>
      <c r="B603" s="4" t="inlineStr">
        <is>
          <t>I had just ended a horrible 4yr relationship. Felt like I needed a friend so I downloaded hinge bc my best friend suggested it (wasn’t interested in dating or any kind of relationship/thought it was like bumble bff). Went to delete is 3 days later and I had a message from a guy a few towns over. He seemed cool so I invited him to hang out at an arcade and we played and talked all night. Well we just got married almost 2 weeks ago 🥹</t>
        </is>
      </c>
      <c r="C603" s="4" t="n">
        <v>1</v>
      </c>
      <c r="D603" s="4" t="n">
        <v>0</v>
      </c>
      <c r="E603" s="4" t="inlineStr">
        <is>
          <t>💍 Relationships</t>
        </is>
      </c>
    </row>
    <row r="604">
      <c r="A604" s="4" t="n">
        <v>603</v>
      </c>
      <c r="B604" s="4" t="inlineStr">
        <is>
          <t>Wow. 🤯</t>
        </is>
      </c>
      <c r="C604" s="4" t="n">
        <v>1</v>
      </c>
      <c r="D604" s="4" t="n">
        <v>0</v>
      </c>
      <c r="E604" s="4" t="inlineStr">
        <is>
          <t>😂 Just vibes</t>
        </is>
      </c>
    </row>
    <row r="605">
      <c r="A605" s="4" t="n">
        <v>604</v>
      </c>
      <c r="B605" s="4" t="inlineStr">
        <is>
          <t>Started dating Asian men</t>
        </is>
      </c>
      <c r="C605" s="4" t="n">
        <v>1</v>
      </c>
      <c r="D605" s="4" t="n">
        <v>0</v>
      </c>
      <c r="E605" s="4" t="inlineStr">
        <is>
          <t>💍 Relationships</t>
        </is>
      </c>
    </row>
    <row r="606">
      <c r="A606" s="4" t="n">
        <v>605</v>
      </c>
      <c r="B606" s="4" t="inlineStr">
        <is>
          <t>The comments are amazing!!!</t>
        </is>
      </c>
      <c r="C606" s="4" t="n">
        <v>1</v>
      </c>
      <c r="D606" s="4" t="n">
        <v>0</v>
      </c>
      <c r="E606" s="4" t="inlineStr">
        <is>
          <t>Other</t>
        </is>
      </c>
    </row>
    <row r="607">
      <c r="A607" s="4" t="n">
        <v>606</v>
      </c>
      <c r="B607" s="4" t="inlineStr">
        <is>
          <t>Years ago, I asked my boss for a $3,000 advance in my pay to help keep a family members business afloat. Part of my spiel was that I hope to one day move up in the company. Not only did he give me the advance in my pay but he also gave me a huge promotion that changed my life forever! If I never asked for that advance, I would have never been promoted.</t>
        </is>
      </c>
      <c r="C607" s="4" t="n">
        <v>1</v>
      </c>
      <c r="D607" s="4" t="n">
        <v>1</v>
      </c>
      <c r="E607" s="4" t="inlineStr">
        <is>
          <t>💼 Career &amp; money</t>
        </is>
      </c>
    </row>
    <row r="608">
      <c r="A608" s="4" t="n">
        <v>607</v>
      </c>
      <c r="B608" s="4" t="inlineStr">
        <is>
          <t>Replied to a messenger message like 15 years ago. I mean I got the best kid outta the deal. He’s 11 and I ain’t never do that again😂</t>
        </is>
      </c>
      <c r="C608" s="4" t="n">
        <v>1</v>
      </c>
      <c r="D608" s="4" t="n">
        <v>0</v>
      </c>
      <c r="E608" s="4" t="inlineStr">
        <is>
          <t>Other</t>
        </is>
      </c>
    </row>
    <row r="609">
      <c r="A609" s="4" t="n">
        <v>608</v>
      </c>
      <c r="B609" s="4" t="inlineStr">
        <is>
          <t>This comments are keeping me entertained 😊</t>
        </is>
      </c>
      <c r="C609" s="4" t="n">
        <v>1</v>
      </c>
      <c r="D609" s="4" t="n">
        <v>0</v>
      </c>
      <c r="E609" s="4" t="inlineStr">
        <is>
          <t>Other</t>
        </is>
      </c>
    </row>
    <row r="610">
      <c r="A610" s="4" t="n">
        <v>609</v>
      </c>
      <c r="B610" s="4" t="inlineStr">
        <is>
          <t>Leaving all men and being single for a life I'm eight years single I've been the happiest I've ever been. And no, I'm not having sex and I'm not dating. I love just being single after dealing with all the fuck boys. I told myself I never wanted to date a guy again and no, I'm not gay. I'm not dating a girl.</t>
        </is>
      </c>
      <c r="C610" s="4" t="n">
        <v>1</v>
      </c>
      <c r="D610" s="4" t="n">
        <v>0</v>
      </c>
      <c r="E610" s="4" t="inlineStr">
        <is>
          <t>💍 Relationships</t>
        </is>
      </c>
    </row>
    <row r="611">
      <c r="A611" s="4" t="n">
        <v>610</v>
      </c>
      <c r="B611" s="4" t="inlineStr">
        <is>
          <t>Commenting to stay on here, amazing stories 💕</t>
        </is>
      </c>
      <c r="C611" s="4" t="n">
        <v>1</v>
      </c>
      <c r="D611" s="4" t="n">
        <v>0</v>
      </c>
      <c r="E611" s="4" t="inlineStr">
        <is>
          <t>Other</t>
        </is>
      </c>
    </row>
    <row r="612">
      <c r="A612" s="4" t="n">
        <v>611</v>
      </c>
      <c r="B612" s="4" t="inlineStr">
        <is>
          <t>Born and raised in a small ass town in Groton,CT but my parents were from Philly. Junior year of high school and my mom packed us up and moved us to Philly,said she missed Philly and family.. I hated it at first but grew to love it!! I’m so grateful for her decision to move us I know my life turned out so different than what it could’ve been</t>
        </is>
      </c>
      <c r="C612" s="4" t="n">
        <v>1</v>
      </c>
      <c r="D612" s="4" t="n">
        <v>0</v>
      </c>
      <c r="E612" s="4" t="inlineStr">
        <is>
          <t>Other</t>
        </is>
      </c>
    </row>
    <row r="613">
      <c r="A613" s="4" t="n">
        <v>612</v>
      </c>
      <c r="B613" s="4" t="inlineStr">
        <is>
          <t>Fasting- now gluten free, low sugar diet and my menstrual cycle has regulated the first time in my life!</t>
        </is>
      </c>
      <c r="C613" s="4" t="n">
        <v>1</v>
      </c>
      <c r="D613" s="4" t="n">
        <v>0</v>
      </c>
      <c r="E613" s="4" t="inlineStr">
        <is>
          <t>🍭 Sugar &amp; cravings, 🍽️ Eating habits</t>
        </is>
      </c>
    </row>
    <row r="614">
      <c r="A614" s="4" t="n">
        <v>613</v>
      </c>
      <c r="B614" s="4" t="inlineStr">
        <is>
          <t>Reading these comments made me happy 💕</t>
        </is>
      </c>
      <c r="C614" s="4" t="n">
        <v>1</v>
      </c>
      <c r="D614" s="4" t="n">
        <v>0</v>
      </c>
      <c r="E614" s="4" t="inlineStr">
        <is>
          <t>Other</t>
        </is>
      </c>
    </row>
    <row r="615">
      <c r="A615" s="4" t="n">
        <v>614</v>
      </c>
      <c r="B615" s="4" t="inlineStr">
        <is>
          <t>Applied for a scholarship cause i was high &amp; depressed lowk.. Decided to do the video cause i was bored , ended up getting $3750 for 2 semesters so 🙂‍↕️</t>
        </is>
      </c>
      <c r="C615" s="4" t="n">
        <v>1</v>
      </c>
      <c r="D615" s="4" t="n">
        <v>0</v>
      </c>
      <c r="E615" s="4" t="inlineStr">
        <is>
          <t>🧠 Mindset &amp; mental health</t>
        </is>
      </c>
    </row>
    <row r="616">
      <c r="A616" s="4" t="n">
        <v>615</v>
      </c>
      <c r="B616" s="4" t="inlineStr">
        <is>
          <t>I accidentally fell in love with my best friend. We've been married for 11 years now. 💜</t>
        </is>
      </c>
      <c r="C616" s="4" t="n">
        <v>1</v>
      </c>
      <c r="D616" s="4" t="n">
        <v>0</v>
      </c>
      <c r="E616" s="4" t="inlineStr">
        <is>
          <t>💍 Relationships</t>
        </is>
      </c>
    </row>
    <row r="617">
      <c r="A617" s="4" t="n">
        <v>616</v>
      </c>
      <c r="B617" s="4" t="inlineStr">
        <is>
          <t>You guys🥺this is you all literally shifting your reality. Doing something out of the norm shifts your reality.</t>
        </is>
      </c>
      <c r="C617" s="4" t="n">
        <v>1</v>
      </c>
      <c r="D617" s="4" t="n">
        <v>0</v>
      </c>
      <c r="E617" s="4" t="inlineStr">
        <is>
          <t>Other</t>
        </is>
      </c>
    </row>
    <row r="618">
      <c r="A618" s="4" t="n">
        <v>617</v>
      </c>
      <c r="B618" s="4" t="inlineStr">
        <is>
          <t>Started reading spicy books. I'm not on social media or watching the bullshit in the world as much and it's so refreshing. Now I'm just a perv, don't judge me 😅</t>
        </is>
      </c>
      <c r="C618" s="4" t="n">
        <v>1</v>
      </c>
      <c r="D618" s="4" t="n">
        <v>0</v>
      </c>
      <c r="E618" s="4" t="inlineStr">
        <is>
          <t>Other</t>
        </is>
      </c>
    </row>
    <row r="619">
      <c r="A619" s="4" t="n">
        <v>618</v>
      </c>
      <c r="B619" s="4" t="inlineStr">
        <is>
          <t>Slept with a bald headed coward…now I’m raising our son like a boss and going to school along with working 😌</t>
        </is>
      </c>
      <c r="C619" s="4" t="n">
        <v>1</v>
      </c>
      <c r="D619" s="4" t="n">
        <v>0</v>
      </c>
      <c r="E619" s="4" t="inlineStr">
        <is>
          <t>💼 Career &amp; money</t>
        </is>
      </c>
    </row>
    <row r="620">
      <c r="A620" s="4" t="n">
        <v>619</v>
      </c>
      <c r="B620" s="4" t="inlineStr">
        <is>
          <t>I felt like driving one night for no reason and I stopped at a gas station. A few seconds later the man that I would have my only child with pulled up.</t>
        </is>
      </c>
      <c r="C620" s="4" t="n">
        <v>1</v>
      </c>
      <c r="D620" s="4" t="n">
        <v>0</v>
      </c>
      <c r="E620" s="4" t="inlineStr">
        <is>
          <t>Other</t>
        </is>
      </c>
    </row>
    <row r="621">
      <c r="A621" s="4" t="n">
        <v>620</v>
      </c>
      <c r="B621" s="4" t="inlineStr">
        <is>
          <t>The right swipe💗</t>
        </is>
      </c>
      <c r="C621" s="4" t="n">
        <v>1</v>
      </c>
      <c r="D621" s="4" t="n">
        <v>0</v>
      </c>
      <c r="E621" s="4" t="inlineStr">
        <is>
          <t>Other</t>
        </is>
      </c>
    </row>
    <row r="622">
      <c r="A622" s="4" t="n">
        <v>621</v>
      </c>
      <c r="B622" s="4" t="inlineStr">
        <is>
          <t>Get a passport</t>
        </is>
      </c>
      <c r="C622" s="4" t="n">
        <v>1</v>
      </c>
      <c r="D622" s="4" t="n">
        <v>0</v>
      </c>
      <c r="E622" s="4" t="inlineStr">
        <is>
          <t>Other</t>
        </is>
      </c>
    </row>
    <row r="623">
      <c r="A623" s="4" t="n">
        <v>622</v>
      </c>
      <c r="B623" s="4" t="inlineStr">
        <is>
          <t>My daughter was dressed and ready to go to a Halloween party with friends. She was tired and changed her mind about going. Her friends never went because they didn't hear from her. There was a mass shooting at that party and kids died that night. I think about it often</t>
        </is>
      </c>
      <c r="C623" s="4" t="n">
        <v>1</v>
      </c>
      <c r="D623" s="4" t="n">
        <v>0</v>
      </c>
      <c r="E623" s="4" t="inlineStr">
        <is>
          <t>Other</t>
        </is>
      </c>
    </row>
    <row r="624">
      <c r="A624" s="4" t="n">
        <v>623</v>
      </c>
      <c r="B624" s="4" t="inlineStr">
        <is>
          <t>Tried to break up a dog attack. Almost killed me and changed my whole outlook on life for the better</t>
        </is>
      </c>
      <c r="C624" s="4" t="n">
        <v>1</v>
      </c>
      <c r="D624" s="4" t="n">
        <v>3</v>
      </c>
      <c r="E624" s="4" t="inlineStr">
        <is>
          <t>Other</t>
        </is>
      </c>
    </row>
    <row r="625">
      <c r="A625" s="4" t="n">
        <v>624</v>
      </c>
      <c r="B625" s="4" t="inlineStr">
        <is>
          <t>I shouldn’t of started smoking 🌳 🍃 in college</t>
        </is>
      </c>
      <c r="C625" s="4" t="n">
        <v>1</v>
      </c>
      <c r="D625" s="4" t="n">
        <v>0</v>
      </c>
      <c r="E625" s="4" t="inlineStr">
        <is>
          <t>💼 Career &amp; money</t>
        </is>
      </c>
    </row>
    <row r="626">
      <c r="A626" s="4" t="n">
        <v>625</v>
      </c>
      <c r="B626" s="4" t="inlineStr">
        <is>
          <t>Picking one job in one state vs a job in another state</t>
        </is>
      </c>
      <c r="C626" s="4" t="n">
        <v>1</v>
      </c>
      <c r="D626" s="4" t="n">
        <v>0</v>
      </c>
      <c r="E626" s="4" t="inlineStr">
        <is>
          <t>💼 Career &amp; money</t>
        </is>
      </c>
    </row>
    <row r="627">
      <c r="A627" s="4" t="n">
        <v>626</v>
      </c>
      <c r="B627" s="4" t="inlineStr">
        <is>
          <t>Got up for work and decided to pick out my outfit for the day BEFORE i washed my hair. As I started to wash my hair my entire bedroom and closet got shot up and the bullets hit the shower as well( which protected me like a shield). I might over wash my hair but it saved my life. Timing is everything. Rest in peace to my neighbors even though I never knew them. 💔</t>
        </is>
      </c>
      <c r="C627" s="4" t="n">
        <v>1</v>
      </c>
      <c r="D627" s="4" t="n">
        <v>3</v>
      </c>
      <c r="E627" s="4" t="inlineStr">
        <is>
          <t>Other</t>
        </is>
      </c>
    </row>
    <row r="628">
      <c r="A628" s="4" t="n">
        <v>627</v>
      </c>
      <c r="B628" s="4" t="inlineStr">
        <is>
          <t>Thought I would see a lot of baby from one night strand stories … proud of y’all!</t>
        </is>
      </c>
      <c r="C628" s="4" t="n">
        <v>1</v>
      </c>
      <c r="D628" s="4" t="n">
        <v>0</v>
      </c>
      <c r="E628" s="4" t="inlineStr">
        <is>
          <t>Other</t>
        </is>
      </c>
    </row>
    <row r="629">
      <c r="A629" s="4" t="n">
        <v>628</v>
      </c>
      <c r="B629" s="4" t="inlineStr">
        <is>
          <t>Rest. Whenever I want.. everything else can wait.</t>
        </is>
      </c>
      <c r="C629" s="4" t="n">
        <v>1</v>
      </c>
      <c r="D629" s="4" t="n">
        <v>0</v>
      </c>
      <c r="E629" s="4" t="inlineStr">
        <is>
          <t>Other</t>
        </is>
      </c>
    </row>
    <row r="630">
      <c r="A630" s="4" t="n">
        <v>629</v>
      </c>
      <c r="B630" s="4" t="inlineStr">
        <is>
          <t>I was an RA in college. Our hall director (also close friend thru college) was graduating in Dec. RAs have to “work” graduation (clean up, tear down, etc) so we had to be there for a wk after students left to close everything up for Xmas break. Hall director &amp; a bunch of us RAs decided to grab dinner &amp; head to the little hole in the wall bar to celebrate him graduating. Once we got ready, we all met up in HDs apartment. He was sitting in his recliner &amp; I bent down to give him a hug (he literally saved me from absuive ex back home by MAKING me become an RA that yr so I had to stay away from home more bc he knew it would be good for me.) As I was hugging him, a hot fella I had never met came out of his bathroom &amp; I swear all I saw were deep blue eyes &amp; muscles. I whispered to HD “who TF is that?” He whispered back, “my buddy Josh, he graduated last yr, but he came to celebrate w us!” I looked over at my two gfs standing there &amp; I mouthed “DIBS!”…. Apparently he had the same thought about me bc Josh &amp; I have been married for 13 yrs now &amp; have 2 awesome kiddos 🖤 I still have the shirt his muscles were sticking out of that night 🤣 🥰</t>
        </is>
      </c>
      <c r="C630" s="4" t="n">
        <v>1</v>
      </c>
      <c r="D630" s="4" t="n">
        <v>1</v>
      </c>
      <c r="E630" s="4" t="inlineStr">
        <is>
          <t>💍 Relationships, 💼 Career &amp; money</t>
        </is>
      </c>
    </row>
    <row r="631">
      <c r="A631" s="4" t="n">
        <v>630</v>
      </c>
      <c r="B631" s="4" t="inlineStr">
        <is>
          <t>Accepted a job offer that originally turned me down 4 months before, became friends with my supervisor, met her boyfriends best friend, now we are married with 2 kids and I’m a SAHM</t>
        </is>
      </c>
      <c r="C631" s="4" t="n">
        <v>1</v>
      </c>
      <c r="D631" s="4" t="n">
        <v>0</v>
      </c>
      <c r="E631" s="4" t="inlineStr">
        <is>
          <t>🏋️ Weight loss, 💍 Relationships, 💼 Career &amp; money</t>
        </is>
      </c>
    </row>
    <row r="632">
      <c r="A632" s="4" t="n">
        <v>631</v>
      </c>
      <c r="B632" s="4" t="inlineStr">
        <is>
          <t>One day me and my friend decided we wanted to go out mind you we’re broke college students and couldn’t even afford a two tickets but it just so happened this guy she was talking to sent her the money so we decided to go so I did my hair and makeup and was gonna walk to her dorm but it was super cold outside and snowing so I almost went back in but I decided to tough it out then I got over there and was trying to put together my outfit but I didn’t really have anything so I almost said skip it but then she let me borrow one of her shirts and it ended up looking good then we got hungry and got something small from downstairs and after that we both didn’t feel like going anymore but we figured we had already gotten ready so we might as well then we called our Uber and it literally look like 30 minuted to come so we almost said skip it again but for some reason we decided to wait and it finally came then we got to the party and we weren’t really feeling it but atp we had spent like $50 so we decided to stick it out instead of leaving mind you the theme was love in the club but I did not expect to meet anyone well it turns out two guys got my number and ig that night one of them had the same first and last name as my ex so I kinda disregarded him the other guy I met we’ve been together almost two years all because I made it to this random party against all odds😭</t>
        </is>
      </c>
      <c r="C632" s="4" t="n">
        <v>1</v>
      </c>
      <c r="D632" s="4" t="n">
        <v>0</v>
      </c>
      <c r="E632" s="4" t="inlineStr">
        <is>
          <t>💍 Relationships, 💼 Career &amp; money</t>
        </is>
      </c>
    </row>
    <row r="633">
      <c r="A633" s="4" t="n">
        <v>632</v>
      </c>
      <c r="B633" s="4" t="inlineStr">
        <is>
          <t>Sent a stupid “ask me anything” text when I was 14….now were married with a baby ❤️</t>
        </is>
      </c>
      <c r="C633" s="4" t="n">
        <v>1</v>
      </c>
      <c r="D633" s="4" t="n">
        <v>0</v>
      </c>
      <c r="E633" s="4" t="inlineStr">
        <is>
          <t>💍 Relationships</t>
        </is>
      </c>
    </row>
    <row r="634">
      <c r="A634" s="4" t="n">
        <v>633</v>
      </c>
      <c r="B634" s="4" t="inlineStr">
        <is>
          <t>skipped my birth control lol</t>
        </is>
      </c>
      <c r="C634" s="4" t="n">
        <v>1</v>
      </c>
      <c r="D634" s="4" t="n">
        <v>0</v>
      </c>
      <c r="E634" s="4" t="inlineStr">
        <is>
          <t>Other</t>
        </is>
      </c>
    </row>
    <row r="635">
      <c r="A635" s="4" t="n">
        <v>634</v>
      </c>
      <c r="B635" s="4" t="inlineStr">
        <is>
          <t>Decided not to go on my foreign exchange trip because my boyfriend asked me not to… ended up getting preggo and marrying the mfer… this was 26 years ago and I’m still salty… he’s sitting next to me.</t>
        </is>
      </c>
      <c r="C635" s="4" t="n">
        <v>1</v>
      </c>
      <c r="D635" s="4" t="n">
        <v>1</v>
      </c>
      <c r="E635" s="4" t="inlineStr">
        <is>
          <t>💍 Relationships</t>
        </is>
      </c>
    </row>
    <row r="636">
      <c r="A636" s="4" t="n">
        <v>635</v>
      </c>
      <c r="B636" s="4" t="inlineStr">
        <is>
          <t>This comment section is amazing 😍😍😍😍</t>
        </is>
      </c>
      <c r="C636" s="4" t="n">
        <v>1</v>
      </c>
      <c r="D636" s="4" t="n">
        <v>0</v>
      </c>
      <c r="E636" s="4" t="inlineStr">
        <is>
          <t>Other</t>
        </is>
      </c>
    </row>
    <row r="637">
      <c r="A637" s="4" t="n">
        <v>636</v>
      </c>
      <c r="B637" s="4" t="inlineStr">
        <is>
          <t>was gonna head home after a church event said hi to a girl and we ended up talking for hours we're now married with 2 kids😁</t>
        </is>
      </c>
      <c r="C637" s="4" t="n">
        <v>1</v>
      </c>
      <c r="D637" s="4" t="n">
        <v>0</v>
      </c>
      <c r="E637" s="4" t="inlineStr">
        <is>
          <t>💍 Relationships</t>
        </is>
      </c>
    </row>
    <row r="638">
      <c r="A638" s="4" t="n">
        <v>637</v>
      </c>
      <c r="B638" s="4" t="inlineStr">
        <is>
          <t>Turned a hook up into a relationship.</t>
        </is>
      </c>
      <c r="C638" s="4" t="n">
        <v>1</v>
      </c>
      <c r="D638" s="4" t="n">
        <v>0</v>
      </c>
      <c r="E638" s="4" t="inlineStr">
        <is>
          <t>Other</t>
        </is>
      </c>
    </row>
    <row r="639">
      <c r="A639" s="4" t="n">
        <v>638</v>
      </c>
      <c r="B639" s="4" t="inlineStr">
        <is>
          <t>Pregnancy</t>
        </is>
      </c>
      <c r="C639" s="4" t="n">
        <v>1</v>
      </c>
      <c r="D639" s="4" t="n">
        <v>0</v>
      </c>
      <c r="E639" s="4" t="inlineStr">
        <is>
          <t>😂 Just vibes</t>
        </is>
      </c>
    </row>
    <row r="640">
      <c r="A640" s="4" t="n">
        <v>639</v>
      </c>
      <c r="B640" s="4" t="inlineStr">
        <is>
          <t>Downloaded Tik Toc…</t>
        </is>
      </c>
      <c r="C640" s="4" t="n">
        <v>1</v>
      </c>
      <c r="D640" s="4" t="n">
        <v>0</v>
      </c>
      <c r="E640" s="4" t="inlineStr">
        <is>
          <t>Other</t>
        </is>
      </c>
    </row>
    <row r="641">
      <c r="A641" s="4" t="n">
        <v>640</v>
      </c>
      <c r="B641" s="4" t="inlineStr">
        <is>
          <t>This girl and I were friends, I pulled up for gas and she was there. She refused to move form my car until I put on my seatbelt. I gave in and finally put it on, as I had a bad habit of driving just nearby with it off (I was near my house). Shortly after I oiled off, I was hit by a drunk driver that sent my car flipping. That’s all I remember. Don’t remember too much prior to that.</t>
        </is>
      </c>
      <c r="C641" s="4" t="n">
        <v>1</v>
      </c>
      <c r="D641" s="4" t="n">
        <v>1</v>
      </c>
      <c r="E641" s="4" t="inlineStr">
        <is>
          <t>Other</t>
        </is>
      </c>
    </row>
    <row r="642">
      <c r="A642" s="4" t="n">
        <v>641</v>
      </c>
      <c r="B642" s="4" t="inlineStr">
        <is>
          <t>Wegovy</t>
        </is>
      </c>
      <c r="C642" s="4" t="n">
        <v>1</v>
      </c>
      <c r="D642" s="4" t="n">
        <v>0</v>
      </c>
      <c r="E642" s="4" t="inlineStr">
        <is>
          <t>🏋️ Weight loss</t>
        </is>
      </c>
    </row>
    <row r="643">
      <c r="A643" s="4" t="n">
        <v>642</v>
      </c>
      <c r="B643" s="4" t="inlineStr">
        <is>
          <t>decided to switch my hs language class for a boy I liked 😭 to end up not even being in the same class. Anywaysss, was able to study abroad in hs because of that class switch and then I studied abroad again in my undergrad and currently looking for masters abroad! Lowkey thank you to my 8th grade crush for making me an abroad baddie fr 🙏🏼</t>
        </is>
      </c>
      <c r="C643" s="4" t="n">
        <v>1</v>
      </c>
      <c r="D643" s="4" t="n">
        <v>0</v>
      </c>
      <c r="E643" s="4" t="inlineStr">
        <is>
          <t>Other</t>
        </is>
      </c>
    </row>
    <row r="644">
      <c r="A644" s="4" t="n">
        <v>643</v>
      </c>
      <c r="B644" s="4" t="inlineStr">
        <is>
          <t>I was bored and got a part time job that I didn’t need. Met my fiancé there 🥰</t>
        </is>
      </c>
      <c r="C644" s="4" t="n">
        <v>1</v>
      </c>
      <c r="D644" s="4" t="n">
        <v>0</v>
      </c>
      <c r="E644" s="4" t="inlineStr">
        <is>
          <t>💍 Relationships, 💼 Career &amp; money</t>
        </is>
      </c>
    </row>
    <row r="645">
      <c r="A645" s="4" t="n">
        <v>644</v>
      </c>
      <c r="B645" s="4" t="inlineStr">
        <is>
          <t>ask me this jan 2026!</t>
        </is>
      </c>
      <c r="C645" s="4" t="n">
        <v>1</v>
      </c>
      <c r="D645" s="4" t="n">
        <v>0</v>
      </c>
      <c r="E645" s="4" t="inlineStr">
        <is>
          <t>Other</t>
        </is>
      </c>
    </row>
    <row r="646">
      <c r="A646" s="4" t="n">
        <v>645</v>
      </c>
      <c r="B646" s="4" t="inlineStr">
        <is>
          <t>I was pestered By my best friend to get a tinder over and over again he had mad success (he was 6’3 lightskin in the military who basically had his own little mini apartment) I told him 1 that was dumb and 2 I’m not him. But eventually I got so damn irritated I said fine and I met my fiancé.</t>
        </is>
      </c>
      <c r="C646" s="4" t="n">
        <v>1</v>
      </c>
      <c r="D646" s="4" t="n">
        <v>0</v>
      </c>
      <c r="E646" s="4" t="inlineStr">
        <is>
          <t>💍 Relationships</t>
        </is>
      </c>
    </row>
    <row r="647">
      <c r="A647" s="4" t="n">
        <v>646</v>
      </c>
      <c r="B647" s="4" t="inlineStr">
        <is>
          <t>Added the critical illness insurance policy at work in 2006 I got 50k in 2021 used that to pay off my car and bought my first house</t>
        </is>
      </c>
      <c r="C647" s="4" t="n">
        <v>1</v>
      </c>
      <c r="D647" s="4" t="n">
        <v>0</v>
      </c>
      <c r="E647" s="4" t="inlineStr">
        <is>
          <t>Other</t>
        </is>
      </c>
    </row>
    <row r="648">
      <c r="A648" s="4" t="n">
        <v>647</v>
      </c>
      <c r="B648" s="4" t="inlineStr">
        <is>
          <t>Picked up a phone call from a random number that happened to be a job recruiter while I wasn’t even looking for a new job. Turned me on to an amazing career path!</t>
        </is>
      </c>
      <c r="C648" s="4" t="n">
        <v>1</v>
      </c>
      <c r="D648" s="4" t="n">
        <v>0</v>
      </c>
      <c r="E648" s="4" t="inlineStr">
        <is>
          <t>💼 Career &amp; money</t>
        </is>
      </c>
    </row>
    <row r="649">
      <c r="A649" s="4" t="n">
        <v>648</v>
      </c>
      <c r="B649" s="4" t="inlineStr">
        <is>
          <t>Swiped right on a random guy on Bumble. We’re now married and building our dream life</t>
        </is>
      </c>
      <c r="C649" s="4" t="n">
        <v>1</v>
      </c>
      <c r="D649" s="4" t="n">
        <v>0</v>
      </c>
      <c r="E649" s="4" t="inlineStr">
        <is>
          <t>💍 Relationships</t>
        </is>
      </c>
    </row>
    <row r="650">
      <c r="A650" s="4" t="n">
        <v>649</v>
      </c>
      <c r="B650" s="4" t="inlineStr">
        <is>
          <t>Stopped replying to texts. Stopped explaining. Just stopped. The weight lifted off of me and world opened. Oh and I slept lol</t>
        </is>
      </c>
      <c r="C650" s="4" t="n">
        <v>1</v>
      </c>
      <c r="D650" s="4" t="n">
        <v>0</v>
      </c>
      <c r="E650" s="4" t="inlineStr">
        <is>
          <t>Other</t>
        </is>
      </c>
    </row>
    <row r="651">
      <c r="A651" s="4" t="n">
        <v>650</v>
      </c>
      <c r="B651" s="4" t="inlineStr">
        <is>
          <t>Went on a date with a guy I found on tinder though for sure he was a catfish. We are getting married in Jan.</t>
        </is>
      </c>
      <c r="C651" s="4" t="n">
        <v>1</v>
      </c>
      <c r="D651" s="4" t="n">
        <v>0</v>
      </c>
      <c r="E651" s="4" t="inlineStr">
        <is>
          <t>💍 Relationships</t>
        </is>
      </c>
    </row>
    <row r="652">
      <c r="A652" s="4" t="n">
        <v>651</v>
      </c>
      <c r="B652" s="4" t="inlineStr">
        <is>
          <t>I sneaked away at 14 to the neighborhood pool with my friends and I met a boy there and we exchanged numbers.fast forward 7 years later we met up again and he ended up being my husband 🙂 so shoutout to sneaking away on time tat 14 hahaha</t>
        </is>
      </c>
      <c r="C652" s="4" t="n">
        <v>1</v>
      </c>
      <c r="D652" s="4" t="n">
        <v>0</v>
      </c>
      <c r="E652" s="4" t="inlineStr">
        <is>
          <t>💍 Relationships</t>
        </is>
      </c>
    </row>
    <row r="653">
      <c r="A653" s="4" t="n">
        <v>652</v>
      </c>
      <c r="B653" s="4" t="inlineStr">
        <is>
          <t>Went to school…. Started as a caregiver in elderly homes to LPN, RN, BSN and now PMHNP…… I thank God!! My life has changed so much for the better</t>
        </is>
      </c>
      <c r="C653" s="4" t="n">
        <v>1</v>
      </c>
      <c r="D653" s="4" t="n">
        <v>0</v>
      </c>
      <c r="E653" s="4" t="inlineStr">
        <is>
          <t>Other</t>
        </is>
      </c>
    </row>
    <row r="654">
      <c r="A654" s="4" t="n">
        <v>653</v>
      </c>
      <c r="B654" s="4" t="inlineStr">
        <is>
          <t>Let my ex walk away from me 😚 best decision ever.</t>
        </is>
      </c>
      <c r="C654" s="4" t="n">
        <v>1</v>
      </c>
      <c r="D654" s="4" t="n">
        <v>0</v>
      </c>
      <c r="E654" s="4" t="inlineStr">
        <is>
          <t>💍 Relationships</t>
        </is>
      </c>
    </row>
    <row r="655">
      <c r="A655" s="4" t="n">
        <v>654</v>
      </c>
      <c r="B655" s="4" t="inlineStr">
        <is>
          <t>Dropped out of school 5 years ago and got w my gf which is now an Ex, she said i’ll never make it out in life and a couple more things, i decided to go back to school for nursing, soon will get my Real estate license, so i don’t hate her. I am grateful she said those things</t>
        </is>
      </c>
      <c r="C655" s="4" t="n">
        <v>1</v>
      </c>
      <c r="D655" s="4" t="n">
        <v>0</v>
      </c>
      <c r="E655" s="4" t="inlineStr">
        <is>
          <t>Other</t>
        </is>
      </c>
    </row>
    <row r="656">
      <c r="A656" s="4" t="n">
        <v>655</v>
      </c>
      <c r="B656" s="4" t="inlineStr">
        <is>
          <t>Refuse to be offended</t>
        </is>
      </c>
      <c r="C656" s="4" t="n">
        <v>1</v>
      </c>
      <c r="D656" s="4" t="n">
        <v>0</v>
      </c>
      <c r="E656" s="4" t="inlineStr">
        <is>
          <t>Other</t>
        </is>
      </c>
    </row>
    <row r="657">
      <c r="A657" s="4" t="n">
        <v>656</v>
      </c>
      <c r="B657" s="4" t="inlineStr">
        <is>
          <t>Left my job in Operations after I graduated with my Real Estate degree, started a job as occupancy specialist for low income housing they noticed I was bored offered me a job in Maintenance noticed I was pretty damn good at fixing stuff I now own a renovation / handyman company now I’m a vendor for the same property that took a chance on me.</t>
        </is>
      </c>
      <c r="C657" s="4" t="n">
        <v>1</v>
      </c>
      <c r="D657" s="4" t="n">
        <v>0</v>
      </c>
      <c r="E657" s="4" t="inlineStr">
        <is>
          <t>💼 Career &amp; money</t>
        </is>
      </c>
    </row>
    <row r="658">
      <c r="A658" s="4" t="n">
        <v>657</v>
      </c>
      <c r="B658" s="4" t="inlineStr">
        <is>
          <t>Rang up some customers for my supervisor. Caught a federal charge</t>
        </is>
      </c>
      <c r="C658" s="4" t="n">
        <v>1</v>
      </c>
      <c r="D658" s="4" t="n">
        <v>0</v>
      </c>
      <c r="E658" s="4" t="inlineStr">
        <is>
          <t>Other</t>
        </is>
      </c>
    </row>
    <row r="659">
      <c r="A659" s="4" t="n">
        <v>658</v>
      </c>
      <c r="B659" s="4" t="inlineStr">
        <is>
          <t>I decided to get a trainer at my commercial gym... 4 yrs later I still train with him (at his private gym now) I've lost over 130 lbs and I'm on my 4th powerlifting competition next month 💪🏼🙌🏼🥰</t>
        </is>
      </c>
      <c r="C659" s="4" t="n">
        <v>1</v>
      </c>
      <c r="D659" s="4" t="n">
        <v>0</v>
      </c>
      <c r="E659" s="4" t="inlineStr">
        <is>
          <t>🏋️ Weight loss, 🚶 Movement</t>
        </is>
      </c>
    </row>
    <row r="660">
      <c r="A660" s="4" t="n">
        <v>659</v>
      </c>
      <c r="B660" s="4" t="inlineStr">
        <is>
          <t>I was depressed. I was in the market for a car. I asked chatgpt what's fun like a Miata but has cargo space. A Honda Fit. Told a friend and he thought I was joking. He sent me one on marketplace as a joke. It had been Tboned. I bought it. It was stick so he had to drive it home. I learned to drive it and I was in love. I wanted to be a better driver. I gave up weed, caffeine, fast food and joined the gym in pursuit of improving my driving skills. I have never been this happy before. Best $1400 I've ever spent.</t>
        </is>
      </c>
      <c r="C660" s="4" t="n">
        <v>1</v>
      </c>
      <c r="D660" s="4" t="n">
        <v>0</v>
      </c>
      <c r="E660" s="4" t="inlineStr">
        <is>
          <t>🚶 Movement, 🍽️ Eating habits, 🧠 Mindset &amp; mental health</t>
        </is>
      </c>
    </row>
    <row r="661">
      <c r="A661" s="4" t="n">
        <v>660</v>
      </c>
      <c r="B661" s="4" t="inlineStr">
        <is>
          <t>Knocked on Steve’s door.</t>
        </is>
      </c>
      <c r="C661" s="4" t="n">
        <v>1</v>
      </c>
      <c r="D661" s="4" t="n">
        <v>0</v>
      </c>
      <c r="E661" s="4" t="inlineStr">
        <is>
          <t>Other</t>
        </is>
      </c>
    </row>
    <row r="662">
      <c r="A662" s="4" t="n">
        <v>661</v>
      </c>
      <c r="B662" s="4" t="inlineStr">
        <is>
          <t>Talking positive to myself in the mirror every morning</t>
        </is>
      </c>
      <c r="C662" s="4" t="n">
        <v>1</v>
      </c>
      <c r="D662" s="4" t="n">
        <v>0</v>
      </c>
      <c r="E662" s="4" t="inlineStr">
        <is>
          <t>Other</t>
        </is>
      </c>
    </row>
    <row r="663">
      <c r="A663" s="4" t="n">
        <v>662</v>
      </c>
      <c r="B663" s="4" t="inlineStr">
        <is>
          <t>Putting on my seatbelt hardly 2 minutes before what should have been a fatal car accident</t>
        </is>
      </c>
      <c r="C663" s="4" t="n">
        <v>1</v>
      </c>
      <c r="D663" s="4" t="n">
        <v>0</v>
      </c>
      <c r="E663" s="4" t="inlineStr">
        <is>
          <t>Other</t>
        </is>
      </c>
    </row>
    <row r="664">
      <c r="A664" s="4" t="n">
        <v>663</v>
      </c>
      <c r="B664" s="4" t="inlineStr">
        <is>
          <t>I answered a phone call… I would’ve never met my boyfriend if I wouldn’t have answered and we now have 1 kid and together for almost 5 years ❤</t>
        </is>
      </c>
      <c r="C664" s="4" t="n">
        <v>1</v>
      </c>
      <c r="D664" s="4" t="n">
        <v>0</v>
      </c>
      <c r="E664" s="4" t="inlineStr">
        <is>
          <t>💍 Relationships</t>
        </is>
      </c>
    </row>
    <row r="665">
      <c r="A665" s="4" t="n">
        <v>664</v>
      </c>
      <c r="B665" s="4" t="inlineStr">
        <is>
          <t>@syidaaa_b</t>
        </is>
      </c>
      <c r="C665" s="4" t="n">
        <v>1</v>
      </c>
      <c r="D665" s="4" t="n">
        <v>0</v>
      </c>
      <c r="E665" s="4" t="inlineStr">
        <is>
          <t>😂 Just vibes</t>
        </is>
      </c>
    </row>
    <row r="666">
      <c r="A666" s="4" t="n">
        <v>665</v>
      </c>
      <c r="B666" s="4" t="inlineStr">
        <is>
          <t>Love myself 🥰</t>
        </is>
      </c>
      <c r="C666" s="4" t="n">
        <v>1</v>
      </c>
      <c r="D666" s="4" t="n">
        <v>2</v>
      </c>
      <c r="E666" s="4" t="inlineStr">
        <is>
          <t>Other</t>
        </is>
      </c>
    </row>
    <row r="667">
      <c r="A667" s="4" t="n">
        <v>666</v>
      </c>
      <c r="B667" s="4" t="inlineStr">
        <is>
          <t>Joined band later in high school and then met my husband</t>
        </is>
      </c>
      <c r="C667" s="4" t="n">
        <v>1</v>
      </c>
      <c r="D667" s="4" t="n">
        <v>0</v>
      </c>
      <c r="E667" s="4" t="inlineStr">
        <is>
          <t>💍 Relationships</t>
        </is>
      </c>
    </row>
    <row r="668">
      <c r="A668" s="4" t="n">
        <v>667</v>
      </c>
      <c r="B668" s="4" t="inlineStr">
        <is>
          <t>Left NYC when my lease ended to take an extended holiday break with plans to go back in January 2020. Decided to postpone till March 2020, just for the shut down to hit a couple days before I was supposed to leave. Still haven’t been back.</t>
        </is>
      </c>
      <c r="C668" s="4" t="n">
        <v>1</v>
      </c>
      <c r="D668" s="4" t="n">
        <v>2</v>
      </c>
      <c r="E668" s="4" t="inlineStr">
        <is>
          <t>Other</t>
        </is>
      </c>
    </row>
    <row r="669">
      <c r="A669" s="4" t="n">
        <v>668</v>
      </c>
      <c r="B669" s="4" t="inlineStr">
        <is>
          <t>One day I was too cold to go out to smoke a cig. And that turned into like 3 years of no cigs.</t>
        </is>
      </c>
      <c r="C669" s="4" t="n">
        <v>1</v>
      </c>
      <c r="D669" s="4" t="n">
        <v>0</v>
      </c>
      <c r="E669" s="4" t="inlineStr">
        <is>
          <t>Other</t>
        </is>
      </c>
    </row>
    <row r="670">
      <c r="A670" s="4" t="n">
        <v>669</v>
      </c>
      <c r="B670" s="4" t="inlineStr">
        <is>
          <t>This guy messaged me on instagram 3 years ago. I decided to message him back. Forgot about him then moved to the city he lived in a year afterwards. We decided to meet one day. We’re engaged now :)</t>
        </is>
      </c>
      <c r="C670" s="4" t="n">
        <v>1</v>
      </c>
      <c r="D670" s="4" t="n">
        <v>0</v>
      </c>
      <c r="E670" s="4" t="inlineStr">
        <is>
          <t>Other</t>
        </is>
      </c>
    </row>
    <row r="671">
      <c r="A671" s="4" t="n">
        <v>670</v>
      </c>
      <c r="B671" s="4" t="inlineStr">
        <is>
          <t>I dmed a guy I met in a facebook group. Well now we cohabitate 😂</t>
        </is>
      </c>
      <c r="C671" s="4" t="n">
        <v>1</v>
      </c>
      <c r="D671" s="4" t="n">
        <v>0</v>
      </c>
      <c r="E671" s="4" t="inlineStr">
        <is>
          <t>Other</t>
        </is>
      </c>
    </row>
    <row r="672">
      <c r="A672" s="4" t="n">
        <v>671</v>
      </c>
      <c r="B672" s="4" t="inlineStr">
        <is>
          <t>I just want to say to all of you beautiful ladies …. These stories are amazing and I’m so happy for all of you ❤️❤️❤️❤️❤️❤️❤</t>
        </is>
      </c>
      <c r="C672" s="4" t="n">
        <v>1</v>
      </c>
      <c r="D672" s="4" t="n">
        <v>0</v>
      </c>
      <c r="E672" s="4" t="inlineStr">
        <is>
          <t>Other</t>
        </is>
      </c>
    </row>
    <row r="673">
      <c r="A673" s="4" t="n">
        <v>672</v>
      </c>
      <c r="B673" s="4" t="inlineStr">
        <is>
          <t>my mom told me that i was the reason my dad died (he had a massive heart attack) and in that moment It was like a switch flipped in me. I decided to find a community college with dorms, pull my grades back up, and figured out a business plan</t>
        </is>
      </c>
      <c r="C673" s="4" t="n">
        <v>1</v>
      </c>
      <c r="D673" s="4" t="n">
        <v>0</v>
      </c>
      <c r="E673" s="4" t="inlineStr">
        <is>
          <t>💼 Career &amp; money</t>
        </is>
      </c>
    </row>
    <row r="674">
      <c r="A674" s="4" t="n">
        <v>673</v>
      </c>
      <c r="B674" s="4" t="inlineStr">
        <is>
          <t>Going to Taco Bell</t>
        </is>
      </c>
      <c r="C674" s="4" t="n">
        <v>1</v>
      </c>
      <c r="D674" s="4" t="n">
        <v>0</v>
      </c>
      <c r="E674" s="4" t="inlineStr">
        <is>
          <t>Other</t>
        </is>
      </c>
    </row>
    <row r="675">
      <c r="A675" s="4" t="n">
        <v>674</v>
      </c>
      <c r="B675" s="4" t="inlineStr">
        <is>
          <t>I went on a tandem skydive and then it completely changed the trajectory of my life. Got my license and now I live on a skydiving airport, have all new friends, and jump out of planes everyday. It’s basically the coolest cult ever</t>
        </is>
      </c>
      <c r="C675" s="4" t="n">
        <v>1</v>
      </c>
      <c r="D675" s="4" t="n">
        <v>1</v>
      </c>
      <c r="E675" s="4" t="inlineStr">
        <is>
          <t>Other</t>
        </is>
      </c>
    </row>
    <row r="676">
      <c r="A676" s="4" t="n">
        <v>675</v>
      </c>
      <c r="B676" s="4" t="inlineStr">
        <is>
          <t>was feeling down so i went to the gym to get some of the funky energy out and just… never stopped going…</t>
        </is>
      </c>
      <c r="C676" s="4" t="n">
        <v>1</v>
      </c>
      <c r="D676" s="4" t="n">
        <v>0</v>
      </c>
      <c r="E676" s="4" t="inlineStr">
        <is>
          <t>🚶 Movement</t>
        </is>
      </c>
    </row>
    <row r="677">
      <c r="A677" s="4" t="n">
        <v>676</v>
      </c>
      <c r="B677" s="4" t="inlineStr">
        <is>
          <t>I lived in NYC and went to get my mail. I bumped into a girl who lived in my building who was dating my best friend. She was with her girlfriend…. I asked her girlfriend out on a date…. It was a classic NYC romance.</t>
        </is>
      </c>
      <c r="C677" s="4" t="n">
        <v>1</v>
      </c>
      <c r="D677" s="4" t="n">
        <v>0</v>
      </c>
      <c r="E677" s="4" t="inlineStr">
        <is>
          <t>💍 Relationships</t>
        </is>
      </c>
    </row>
    <row r="678">
      <c r="A678" s="4" t="n">
        <v>677</v>
      </c>
      <c r="B678" s="4" t="inlineStr">
        <is>
          <t>I made the decision to leave Corporate America &amp; open my own business and here we are 25 years later!!! 😁</t>
        </is>
      </c>
      <c r="C678" s="4" t="n">
        <v>1</v>
      </c>
      <c r="D678" s="4" t="n">
        <v>0</v>
      </c>
      <c r="E678" s="4" t="inlineStr">
        <is>
          <t>💼 Career &amp; money</t>
        </is>
      </c>
    </row>
    <row r="679">
      <c r="A679" s="4" t="n">
        <v>678</v>
      </c>
      <c r="B679" s="4" t="inlineStr">
        <is>
          <t>Decided, on the spot, to treat myself to breakfast at an unfamiliar restaurant, but missed the turn. Went to the next intersection to turn but saw a car swerve to avoid a collision, hit a curb, went airborne, landed in a lake. Many people rushed to the scene to help the driver, her car was sinking fast and she couldn’t get out. I had trained as a lifeguard 40 years ago and knew how to perform a water rescue. Got her out just before her car sank. Now she and I are great friends! (Learned later that she could not swim)</t>
        </is>
      </c>
      <c r="C679" s="4" t="n">
        <v>1</v>
      </c>
      <c r="D679" s="4" t="n">
        <v>1</v>
      </c>
      <c r="E679" s="4" t="inlineStr">
        <is>
          <t>Other</t>
        </is>
      </c>
    </row>
    <row r="680">
      <c r="A680" s="4" t="n">
        <v>679</v>
      </c>
      <c r="B680" s="4" t="inlineStr">
        <is>
          <t>i changed my dating app location to a random city we were driving through as i was driving back to mine 2 and a half hours away … i matched with my partner that same night and we’ve been inseparable since</t>
        </is>
      </c>
      <c r="C680" s="4" t="n">
        <v>1</v>
      </c>
      <c r="D680" s="4" t="n">
        <v>0</v>
      </c>
      <c r="E680" s="4" t="inlineStr">
        <is>
          <t>💍 Relationships</t>
        </is>
      </c>
    </row>
    <row r="681">
      <c r="A681" s="4" t="n">
        <v>680</v>
      </c>
      <c r="B681" s="4" t="inlineStr">
        <is>
          <t>A customer at my old job left me her number because she said I was really nice and she liked my vibe. I didn't know this at the time so I was confused and thought it was a prank. It wasn't and we've been texting on and off ever since!</t>
        </is>
      </c>
      <c r="C681" s="4" t="n">
        <v>1</v>
      </c>
      <c r="D681" s="4" t="n">
        <v>0</v>
      </c>
      <c r="E681" s="4" t="inlineStr">
        <is>
          <t>💼 Career &amp; money</t>
        </is>
      </c>
    </row>
    <row r="682">
      <c r="A682" s="4" t="n">
        <v>681</v>
      </c>
      <c r="B682" s="4" t="inlineStr">
        <is>
          <t>Finally gave into an invitation to a friend’s house for the 4th of July, only to meet their best friend and proceeded to chat for five hours…going on 9 years together, now</t>
        </is>
      </c>
      <c r="C682" s="4" t="n">
        <v>1</v>
      </c>
      <c r="D682" s="4" t="n">
        <v>0</v>
      </c>
      <c r="E682" s="4" t="inlineStr">
        <is>
          <t>Other</t>
        </is>
      </c>
    </row>
    <row r="683">
      <c r="A683" s="4" t="n">
        <v>682</v>
      </c>
      <c r="B683" s="4" t="inlineStr">
        <is>
          <t>my parents get divorced and everything has gone downhill since then</t>
        </is>
      </c>
      <c r="C683" s="4" t="n">
        <v>1</v>
      </c>
      <c r="D683" s="4" t="n">
        <v>1</v>
      </c>
      <c r="E683" s="4" t="inlineStr">
        <is>
          <t>💍 Relationships</t>
        </is>
      </c>
    </row>
    <row r="684">
      <c r="A684" s="4" t="n">
        <v>683</v>
      </c>
      <c r="B684" s="4" t="inlineStr">
        <is>
          <t>I was so tired of being an Earth Science major and finally decided to switch to Sport Management because I didn’t know what else to do. I am now a Masters student with a GA position, have been working in Esports for 3 years, set up for a future career in collegiate Esports, and met my girlfriend all because I decided to switch majors one day</t>
        </is>
      </c>
      <c r="C684" s="4" t="n">
        <v>1</v>
      </c>
      <c r="D684" s="4" t="n">
        <v>0</v>
      </c>
      <c r="E684" s="4" t="inlineStr">
        <is>
          <t>💍 Relationships, 💼 Career &amp; money</t>
        </is>
      </c>
    </row>
    <row r="685">
      <c r="A685" s="4" t="n">
        <v>684</v>
      </c>
      <c r="B685" s="4" t="inlineStr">
        <is>
          <t>Last December my boyfriend sent me a job that I knew I wasn’t qualified for to apply on indeed when my seasonal position from Six Flags was cut short. I randomly decided apply for fun. I’m currently the GM of the location and short after this, I broke up with him based on other reasons. Live, Laugh, &amp; Love❤</t>
        </is>
      </c>
      <c r="C685" s="4" t="n">
        <v>1</v>
      </c>
      <c r="D685" s="4" t="n">
        <v>0</v>
      </c>
      <c r="E685" s="4" t="inlineStr">
        <is>
          <t>💍 Relationships, 💼 Career &amp; money</t>
        </is>
      </c>
    </row>
    <row r="686">
      <c r="A686" s="4" t="n">
        <v>685</v>
      </c>
      <c r="B686" s="4" t="inlineStr">
        <is>
          <t>To leave a party with a bunch of strangers. 1 yr later one of those strangers became my husband and we had 2 children together. Never know where you will meet your husband 😅</t>
        </is>
      </c>
      <c r="C686" s="4" t="n">
        <v>1</v>
      </c>
      <c r="D686" s="4" t="n">
        <v>0</v>
      </c>
      <c r="E686" s="4" t="inlineStr">
        <is>
          <t>💍 Relationships</t>
        </is>
      </c>
    </row>
    <row r="687">
      <c r="A687" s="4" t="n">
        <v>686</v>
      </c>
      <c r="B687" s="4" t="inlineStr">
        <is>
          <t>I come first, I don’t care if enemies are made</t>
        </is>
      </c>
      <c r="C687" s="4" t="n">
        <v>1</v>
      </c>
      <c r="D687" s="4" t="n">
        <v>0</v>
      </c>
      <c r="E687" s="4" t="inlineStr">
        <is>
          <t>Other</t>
        </is>
      </c>
    </row>
    <row r="688">
      <c r="A688" s="4" t="n">
        <v>687</v>
      </c>
      <c r="B688" s="4" t="inlineStr">
        <is>
          <t>Watched a season of the bachelor and one of the contestants was a speech language pathologist, I had not idea what that was but quickly became interested. Now in my last year of grad school to become an slp :)</t>
        </is>
      </c>
      <c r="C688" s="4" t="n">
        <v>1</v>
      </c>
      <c r="D688" s="4" t="n">
        <v>0</v>
      </c>
      <c r="E688" s="4" t="inlineStr">
        <is>
          <t>💼 Career &amp; money</t>
        </is>
      </c>
    </row>
    <row r="689">
      <c r="A689" s="4" t="n">
        <v>688</v>
      </c>
      <c r="B689" s="4" t="inlineStr">
        <is>
          <t>one of my friends that i barely interacted w on social media made a post that i ended up swiping up, replied once, hung out once and now we're at 1.2 months</t>
        </is>
      </c>
      <c r="C689" s="4" t="n">
        <v>1</v>
      </c>
      <c r="D689" s="4" t="n">
        <v>0</v>
      </c>
      <c r="E689" s="4" t="inlineStr">
        <is>
          <t>Other</t>
        </is>
      </c>
    </row>
    <row r="690">
      <c r="A690" s="4" t="n">
        <v>689</v>
      </c>
      <c r="B690" s="4" t="inlineStr">
        <is>
          <t>Learning to be vulnerable</t>
        </is>
      </c>
      <c r="C690" s="4" t="n">
        <v>1</v>
      </c>
      <c r="D690" s="4" t="n">
        <v>0</v>
      </c>
      <c r="E690" s="4" t="inlineStr">
        <is>
          <t>Other</t>
        </is>
      </c>
    </row>
    <row r="691">
      <c r="A691" s="4" t="n">
        <v>690</v>
      </c>
      <c r="B691" s="4" t="inlineStr">
        <is>
          <t>dude this comment section is life changing</t>
        </is>
      </c>
      <c r="C691" s="4" t="n">
        <v>1</v>
      </c>
      <c r="D691" s="4" t="n">
        <v>1</v>
      </c>
      <c r="E691" s="4" t="inlineStr">
        <is>
          <t>Other</t>
        </is>
      </c>
    </row>
    <row r="692">
      <c r="A692" s="4" t="n">
        <v>691</v>
      </c>
      <c r="B692" s="4" t="inlineStr">
        <is>
          <t>Went out with strangers one night who hit me up on instagram, i never do that so idk but i was in my crazy era. Went out with them again, but this time the guy who came to pick us up was someone new. 3 years later we live together and adopted a dog 😭</t>
        </is>
      </c>
      <c r="C692" s="4" t="n">
        <v>1</v>
      </c>
      <c r="D692" s="4" t="n">
        <v>0</v>
      </c>
      <c r="E692" s="4" t="inlineStr">
        <is>
          <t>Other</t>
        </is>
      </c>
    </row>
    <row r="693">
      <c r="A693" s="4" t="n">
        <v>692</v>
      </c>
      <c r="B693" s="4" t="inlineStr">
        <is>
          <t>Excepted the Lord into my life when I was 19 years old and on the verge of suicide. He changed my life and I’ll forever be grateful.</t>
        </is>
      </c>
      <c r="C693" s="4" t="n">
        <v>1</v>
      </c>
      <c r="D693" s="4" t="n">
        <v>1</v>
      </c>
      <c r="E693" s="4" t="inlineStr">
        <is>
          <t>Other</t>
        </is>
      </c>
    </row>
    <row r="694">
      <c r="A694" s="4" t="n">
        <v>693</v>
      </c>
      <c r="B694" s="4" t="inlineStr">
        <is>
          <t>first wife...nuf said</t>
        </is>
      </c>
      <c r="C694" s="4" t="n">
        <v>1</v>
      </c>
      <c r="D694" s="4" t="n">
        <v>1</v>
      </c>
      <c r="E694" s="4" t="inlineStr">
        <is>
          <t>💍 Relationships</t>
        </is>
      </c>
    </row>
    <row r="695">
      <c r="A695" s="4" t="n">
        <v>694</v>
      </c>
      <c r="B695" s="4" t="inlineStr">
        <is>
          <t>Called out of work to go to pool party &amp; ended up pregnant 😂</t>
        </is>
      </c>
      <c r="C695" s="4" t="n">
        <v>1</v>
      </c>
      <c r="D695" s="4" t="n">
        <v>1</v>
      </c>
      <c r="E695" s="4" t="inlineStr">
        <is>
          <t>Other</t>
        </is>
      </c>
    </row>
    <row r="696">
      <c r="A696" s="4" t="n">
        <v>695</v>
      </c>
      <c r="B696" s="4" t="inlineStr">
        <is>
          <t>Went home with a guy I met after talking to him for two months. He broke up with me five days later… So, I got with his mom (@sagittarius.swiftie) instead, and met my Twin Flame! Love you, Baby Girl! 😚💜</t>
        </is>
      </c>
      <c r="C696" s="4" t="n">
        <v>1</v>
      </c>
      <c r="D696" s="4" t="n">
        <v>1</v>
      </c>
      <c r="E696" s="4" t="inlineStr">
        <is>
          <t>Other</t>
        </is>
      </c>
    </row>
    <row r="697">
      <c r="A697" s="4" t="n">
        <v>696</v>
      </c>
      <c r="B697" s="4" t="inlineStr">
        <is>
          <t>played a random roblox game and ending up meeting one of my best friends 🤞</t>
        </is>
      </c>
      <c r="C697" s="4" t="n">
        <v>1</v>
      </c>
      <c r="D697" s="4" t="n">
        <v>0</v>
      </c>
      <c r="E697" s="4" t="inlineStr">
        <is>
          <t>Other</t>
        </is>
      </c>
    </row>
    <row r="698">
      <c r="A698" s="4" t="n">
        <v>697</v>
      </c>
      <c r="B698" s="4" t="inlineStr">
        <is>
          <t>motorcycle</t>
        </is>
      </c>
      <c r="C698" s="4" t="n">
        <v>1</v>
      </c>
      <c r="D698" s="4" t="n">
        <v>0</v>
      </c>
      <c r="E698" s="4" t="inlineStr">
        <is>
          <t>😂 Just vibes</t>
        </is>
      </c>
    </row>
    <row r="699">
      <c r="A699" s="4" t="n">
        <v>698</v>
      </c>
      <c r="B699" s="4" t="inlineStr">
        <is>
          <t>Being an introvert invited the new boy to sit with us and now we’ve been together for almost 3 years</t>
        </is>
      </c>
      <c r="C699" s="4" t="n">
        <v>1</v>
      </c>
      <c r="D699" s="4" t="n">
        <v>0</v>
      </c>
      <c r="E699" s="4" t="inlineStr">
        <is>
          <t>Other</t>
        </is>
      </c>
    </row>
    <row r="700">
      <c r="A700" s="4" t="n">
        <v>699</v>
      </c>
      <c r="B700" s="4" t="inlineStr">
        <is>
          <t>Im in 7th and i was on team A and i switched to team B cuz i felt left out now on team B i have tons of friends that speak spanish and I LOVE THAT and i have a MEGA crush on this boy also two girls from my old school switched to my new school but there on team A and on the home rome I wouldve been on and we had some sort of beef</t>
        </is>
      </c>
      <c r="C700" s="4" t="n">
        <v>1</v>
      </c>
      <c r="D700" s="4" t="n">
        <v>0</v>
      </c>
      <c r="E700" s="4" t="inlineStr">
        <is>
          <t>Other</t>
        </is>
      </c>
    </row>
    <row r="701">
      <c r="A701" s="4" t="n">
        <v>700</v>
      </c>
      <c r="B701" s="4" t="inlineStr">
        <is>
          <t>go with my dad on a car ride at like 2am</t>
        </is>
      </c>
      <c r="C701" s="4" t="n">
        <v>1</v>
      </c>
      <c r="D701" s="4" t="n">
        <v>0</v>
      </c>
      <c r="E701" s="4" t="inlineStr">
        <is>
          <t>Other</t>
        </is>
      </c>
    </row>
    <row r="702">
      <c r="A702" s="4" t="n">
        <v>701</v>
      </c>
      <c r="B702" s="4" t="inlineStr">
        <is>
          <t>Drink alcohol</t>
        </is>
      </c>
      <c r="C702" s="4" t="n">
        <v>1</v>
      </c>
      <c r="D702" s="4" t="n">
        <v>0</v>
      </c>
      <c r="E702" s="4" t="inlineStr">
        <is>
          <t>Other</t>
        </is>
      </c>
    </row>
    <row r="703">
      <c r="A703" s="4" t="n">
        <v>702</v>
      </c>
      <c r="B703" s="4" t="inlineStr">
        <is>
          <t>@˚∘˙𝚏𝚘𝚛𝚛𝚎𝚜𝚝𓆝༄</t>
        </is>
      </c>
      <c r="C703" s="4" t="n">
        <v>1</v>
      </c>
      <c r="D703" s="4" t="n">
        <v>0</v>
      </c>
      <c r="E703" s="4" t="inlineStr">
        <is>
          <t>Other</t>
        </is>
      </c>
    </row>
    <row r="704">
      <c r="A704" s="4" t="n">
        <v>703</v>
      </c>
      <c r="B704" s="4" t="inlineStr">
        <is>
          <t>agreeing to temporarily foster my niece and nephews. sis now signed her rights ove😳r. im now aunty mama. 😐🤐❤️🥰</t>
        </is>
      </c>
      <c r="C704" s="4" t="n">
        <v>1</v>
      </c>
      <c r="D704" s="4" t="n">
        <v>0</v>
      </c>
      <c r="E704" s="4" t="inlineStr">
        <is>
          <t>Other</t>
        </is>
      </c>
    </row>
    <row r="705">
      <c r="A705" s="4" t="n">
        <v>704</v>
      </c>
      <c r="B705" s="4" t="inlineStr">
        <is>
          <t>I took a career aptitude test during COVID lockdown in 2020 and it recommended speech therapy as the top career fit. I applied to NYU for grad program a week later and got in immediately, and got a full ride scholarship!</t>
        </is>
      </c>
      <c r="C705" s="4" t="n">
        <v>1</v>
      </c>
      <c r="D705" s="4" t="n">
        <v>0</v>
      </c>
      <c r="E705" s="4" t="inlineStr">
        <is>
          <t>🧠 Mindset &amp; mental health, 💼 Career &amp; money</t>
        </is>
      </c>
    </row>
    <row r="706">
      <c r="A706" s="4" t="n">
        <v>705</v>
      </c>
      <c r="B706" s="4" t="inlineStr">
        <is>
          <t>Moved into an apartment very last minute because my ex was cheating, met the neighbors and had a crush on one of them, 8 years later and we’ve been married for two years</t>
        </is>
      </c>
      <c r="C706" s="4" t="n">
        <v>1</v>
      </c>
      <c r="D706" s="4" t="n">
        <v>0</v>
      </c>
      <c r="E706" s="4" t="inlineStr">
        <is>
          <t>💍 Relationships</t>
        </is>
      </c>
    </row>
    <row r="707">
      <c r="A707" s="4" t="n">
        <v>706</v>
      </c>
      <c r="B707" s="4" t="inlineStr">
        <is>
          <t>Decided to go through with applying at a restaurant when my mom kept pushing me even tho i didn’t want to. I met my fiancé there and we get married in a month after 6 years 🩷</t>
        </is>
      </c>
      <c r="C707" s="4" t="n">
        <v>1</v>
      </c>
      <c r="D707" s="4" t="n">
        <v>0</v>
      </c>
      <c r="E707" s="4" t="inlineStr">
        <is>
          <t>💍 Relationships</t>
        </is>
      </c>
    </row>
    <row r="708">
      <c r="A708" s="4" t="n">
        <v>707</v>
      </c>
      <c r="B708" s="4" t="inlineStr">
        <is>
          <t>I love drawing and wanted friends that also drew, all 4 years of high school, I had this boy in at least one of my classes every year and I really wanted to be his friend because his drawings were so good. I built the confidence to ask him for his Instagram this one day and next month we will turn 3 years together lol</t>
        </is>
      </c>
      <c r="C708" s="4" t="n">
        <v>1</v>
      </c>
      <c r="D708" s="4" t="n">
        <v>0</v>
      </c>
      <c r="E708" s="4" t="inlineStr">
        <is>
          <t>🧠 Mindset &amp; mental health</t>
        </is>
      </c>
    </row>
    <row r="709">
      <c r="A709" s="4" t="n">
        <v>708</v>
      </c>
      <c r="B709" s="4" t="inlineStr">
        <is>
          <t>I did terrible in high school and graduated with terrible grades. Felt insecure about being dumb and would skip school alot to avoid the guilt. After graduating, I wanted to better myself and I now prioritize knowledge and mental health and even taught myself subject I struggled with just to prove that I can do it. Basically I like learning now and have better ways to cope with mental health.</t>
        </is>
      </c>
      <c r="C709" s="4" t="n">
        <v>1</v>
      </c>
      <c r="D709" s="4" t="n">
        <v>1</v>
      </c>
      <c r="E709" s="4" t="inlineStr">
        <is>
          <t>🧠 Mindset &amp; mental health</t>
        </is>
      </c>
    </row>
    <row r="710">
      <c r="A710" s="4" t="n">
        <v>709</v>
      </c>
      <c r="B710" s="4" t="inlineStr">
        <is>
          <t>I have a man a free sandwich and now I live in another state, married and been with him for five years and we have two kids</t>
        </is>
      </c>
      <c r="C710" s="4" t="n">
        <v>1</v>
      </c>
      <c r="D710" s="4" t="n">
        <v>0</v>
      </c>
      <c r="E710" s="4" t="inlineStr">
        <is>
          <t>💍 Relationships</t>
        </is>
      </c>
    </row>
    <row r="711">
      <c r="A711" s="4" t="n">
        <v>710</v>
      </c>
      <c r="B711" s="4" t="inlineStr">
        <is>
          <t>Hooked up with my male best friend after years of saying I never would… we now have three kids together.</t>
        </is>
      </c>
      <c r="C711" s="4" t="n">
        <v>1</v>
      </c>
      <c r="D711" s="4" t="n">
        <v>0</v>
      </c>
      <c r="E711" s="4" t="inlineStr">
        <is>
          <t>Other</t>
        </is>
      </c>
    </row>
    <row r="712">
      <c r="A712" s="4" t="n">
        <v>711</v>
      </c>
      <c r="B712" s="4" t="inlineStr">
        <is>
          <t>Went out for the first time in awhile and met a friend of a friend and he told his other friend he wanted to marry me. Been together 7 years, married 5 with a kiddo lol</t>
        </is>
      </c>
      <c r="C712" s="4" t="n">
        <v>1</v>
      </c>
      <c r="D712" s="4" t="n">
        <v>0</v>
      </c>
      <c r="E712" s="4" t="inlineStr">
        <is>
          <t>💍 Relationships</t>
        </is>
      </c>
    </row>
    <row r="713">
      <c r="A713" s="4" t="n">
        <v>712</v>
      </c>
      <c r="B713" s="4" t="inlineStr">
        <is>
          <t>Changed my major</t>
        </is>
      </c>
      <c r="C713" s="4" t="n">
        <v>1</v>
      </c>
      <c r="D713" s="4" t="n">
        <v>0</v>
      </c>
      <c r="E713" s="4" t="inlineStr">
        <is>
          <t>Other</t>
        </is>
      </c>
    </row>
    <row r="714">
      <c r="A714" s="4" t="n">
        <v>713</v>
      </c>
      <c r="B714" s="4" t="inlineStr">
        <is>
          <t>Had a baby! Lol he’s 15 and I love him so much</t>
        </is>
      </c>
      <c r="C714" s="4" t="n">
        <v>1</v>
      </c>
      <c r="D714" s="4" t="n">
        <v>0</v>
      </c>
      <c r="E714" s="4" t="inlineStr">
        <is>
          <t>Other</t>
        </is>
      </c>
    </row>
    <row r="715">
      <c r="A715" s="4" t="n">
        <v>714</v>
      </c>
      <c r="B715" s="4" t="inlineStr">
        <is>
          <t>I decided to get a new job downtown, first day on the job met a nice guy and became friends. We are celebrating our 9th anniversary and our 1st wedding anniversary in December!</t>
        </is>
      </c>
      <c r="C715" s="4" t="n">
        <v>1</v>
      </c>
      <c r="D715" s="4" t="n">
        <v>0</v>
      </c>
      <c r="E715" s="4" t="inlineStr">
        <is>
          <t>💼 Career &amp; money</t>
        </is>
      </c>
    </row>
    <row r="716">
      <c r="A716" s="4" t="n">
        <v>715</v>
      </c>
      <c r="B716" s="4" t="inlineStr">
        <is>
          <t>asked to change seats the first day in math class (11th grade) bc i thought this girl looked really cool; man did we go through some shi together, still besties, graduated together, now turned 20 together, love her. @m0lly. ﾒ𝟶&lt;3</t>
        </is>
      </c>
      <c r="C716" s="4" t="n">
        <v>1</v>
      </c>
      <c r="D716" s="4" t="n">
        <v>1</v>
      </c>
      <c r="E716" s="4" t="inlineStr">
        <is>
          <t>Other</t>
        </is>
      </c>
    </row>
    <row r="717">
      <c r="A717" s="4" t="n">
        <v>716</v>
      </c>
      <c r="B717" s="4" t="inlineStr">
        <is>
          <t>Learning how to do small talk better and do my documents to get rentals. 💯😈</t>
        </is>
      </c>
      <c r="C717" s="4" t="n">
        <v>1</v>
      </c>
      <c r="D717" s="4" t="n">
        <v>0</v>
      </c>
      <c r="E717" s="4" t="inlineStr">
        <is>
          <t>Other</t>
        </is>
      </c>
    </row>
    <row r="718">
      <c r="A718" s="4" t="n">
        <v>717</v>
      </c>
      <c r="B718" s="4" t="inlineStr">
        <is>
          <t>I kept the baby!! He’s now 39. My dad wanted me to abort. I was 17. My dad loved my son so much and spoiled him rotten!! ❤️❤️❤️They were very close and even lived together as adults for several years. Sadly my dad is no longer here.</t>
        </is>
      </c>
      <c r="C718" s="4" t="n">
        <v>1</v>
      </c>
      <c r="D718" s="4" t="n">
        <v>1</v>
      </c>
      <c r="E718" s="4" t="inlineStr">
        <is>
          <t>Other</t>
        </is>
      </c>
    </row>
    <row r="719">
      <c r="A719" s="4" t="n">
        <v>718</v>
      </c>
      <c r="B719" s="4" t="inlineStr">
        <is>
          <t>I didn’t decide I was born with it small</t>
        </is>
      </c>
      <c r="C719" s="4" t="n">
        <v>1</v>
      </c>
      <c r="D719" s="4" t="n">
        <v>0</v>
      </c>
      <c r="E719" s="4" t="inlineStr">
        <is>
          <t>Other</t>
        </is>
      </c>
    </row>
    <row r="720">
      <c r="A720" s="4" t="n">
        <v>719</v>
      </c>
      <c r="B720" s="4" t="inlineStr">
        <is>
          <t>Went on a Bumble date that my sister convinced me to go (a British guy on a work trip in the US) ended up going on dates consecutively for 3 weeks until he left became exclusive, started to fly me all over the world 🌎 until he proposed and has now moved me from Las Vegas to the UK 🇬🇧. A man will move mountains if he wants to</t>
        </is>
      </c>
      <c r="C720" s="4" t="n">
        <v>1</v>
      </c>
      <c r="D720" s="4" t="n">
        <v>0</v>
      </c>
      <c r="E720" s="4" t="inlineStr">
        <is>
          <t>Other</t>
        </is>
      </c>
    </row>
    <row r="721">
      <c r="A721" s="4" t="n">
        <v>720</v>
      </c>
      <c r="B721" s="4" t="inlineStr">
        <is>
          <t>When my hockey career ended I was a mess. My whole self-worth was being a hockey player because what I did from 7 to 25. My now fiancee bought me an Apple Watch about a week after I retired for my birthday. On a regular jog I looked down at it and thought “damn these times are pretty fast I bet I could run a marathon.” I’m now training for my 4th marathon in hopes to go sub 2:50. Been seriously running for about 1.5 years and I wouldn’t be running if she never got me that Apple Watch. Thanks babe @cait 🩷🪽</t>
        </is>
      </c>
      <c r="C721" s="4" t="n">
        <v>1</v>
      </c>
      <c r="D721" s="4" t="n">
        <v>0</v>
      </c>
      <c r="E721" s="4" t="inlineStr">
        <is>
          <t>🚶 Movement, 💍 Relationships, 💼 Career &amp; money, ❓ Questions</t>
        </is>
      </c>
    </row>
    <row r="722">
      <c r="A722" s="4" t="n">
        <v>721</v>
      </c>
      <c r="B722" s="4" t="inlineStr">
        <is>
          <t>I decided to give musicals a chance… a year later now they’re my whole personality</t>
        </is>
      </c>
      <c r="C722" s="4" t="n">
        <v>1</v>
      </c>
      <c r="D722" s="4" t="n">
        <v>0</v>
      </c>
      <c r="E722" s="4" t="inlineStr">
        <is>
          <t>Other</t>
        </is>
      </c>
    </row>
    <row r="723">
      <c r="A723" s="4" t="n">
        <v>722</v>
      </c>
      <c r="B723" s="4" t="inlineStr">
        <is>
          <t>sent some random dude a shot at the bar- now we’re getting married tomorrow</t>
        </is>
      </c>
      <c r="C723" s="4" t="n">
        <v>1</v>
      </c>
      <c r="D723" s="4" t="n">
        <v>0</v>
      </c>
      <c r="E723" s="4" t="inlineStr">
        <is>
          <t>💍 Relationships</t>
        </is>
      </c>
    </row>
    <row r="724">
      <c r="A724" s="4" t="n">
        <v>723</v>
      </c>
      <c r="B724" s="4" t="inlineStr">
        <is>
          <t>This soundtrack to this comment section ✨</t>
        </is>
      </c>
      <c r="C724" s="4" t="n">
        <v>1</v>
      </c>
      <c r="D724" s="4" t="n">
        <v>0</v>
      </c>
      <c r="E724" s="4" t="inlineStr">
        <is>
          <t>Other</t>
        </is>
      </c>
    </row>
    <row r="725">
      <c r="A725" s="4" t="n">
        <v>724</v>
      </c>
      <c r="B725" s="4" t="inlineStr">
        <is>
          <t>Changed my location on Bumble to New York City and met my future husband.</t>
        </is>
      </c>
      <c r="C725" s="4" t="n">
        <v>1</v>
      </c>
      <c r="D725" s="4" t="n">
        <v>0</v>
      </c>
      <c r="E725" s="4" t="inlineStr">
        <is>
          <t>💍 Relationships</t>
        </is>
      </c>
    </row>
    <row r="726">
      <c r="A726" s="4" t="n">
        <v>725</v>
      </c>
      <c r="B726" s="4" t="inlineStr">
        <is>
          <t>Drinking alcohol</t>
        </is>
      </c>
      <c r="C726" s="4" t="n">
        <v>1</v>
      </c>
      <c r="D726" s="4" t="n">
        <v>0</v>
      </c>
      <c r="E726" s="4" t="inlineStr">
        <is>
          <t>Other</t>
        </is>
      </c>
    </row>
    <row r="727">
      <c r="A727" s="4" t="n">
        <v>726</v>
      </c>
      <c r="B727" s="4" t="inlineStr">
        <is>
          <t>I answered a dm asking if wanted to do a local scholarship pageant…three years later and i’ve been to Miss Oregon (preliminary to Miss America) twice placing top 10 both years and have earned over 1k in scholarships and hold the title of Miss City of Roses 🌹 ❤</t>
        </is>
      </c>
      <c r="C727" s="4" t="n">
        <v>1</v>
      </c>
      <c r="D727" s="4" t="n">
        <v>1</v>
      </c>
      <c r="E727" s="4" t="inlineStr">
        <is>
          <t>Other</t>
        </is>
      </c>
    </row>
    <row r="728">
      <c r="A728" s="4" t="n">
        <v>727</v>
      </c>
      <c r="B728" s="4" t="inlineStr">
        <is>
          <t>hopefully in a few years i can say deciding to take ice skating lessons 🤞🏼</t>
        </is>
      </c>
      <c r="C728" s="4" t="n">
        <v>1</v>
      </c>
      <c r="D728" s="4" t="n">
        <v>0</v>
      </c>
      <c r="E728" s="4" t="inlineStr">
        <is>
          <t>Other</t>
        </is>
      </c>
    </row>
    <row r="729">
      <c r="A729" s="4" t="n">
        <v>728</v>
      </c>
      <c r="B729" s="4" t="inlineStr">
        <is>
          <t>Downloaded Bumble bc my friend was seeing some WEIRDOS in our proximity. I just wanted to laugh. Somehow I ended up with a boyfriend (now of 3.5 years) 💀</t>
        </is>
      </c>
      <c r="C729" s="4" t="n">
        <v>1</v>
      </c>
      <c r="D729" s="4" t="n">
        <v>0</v>
      </c>
      <c r="E729" s="4" t="inlineStr">
        <is>
          <t>💍 Relationships</t>
        </is>
      </c>
    </row>
    <row r="730">
      <c r="A730" s="4" t="n">
        <v>729</v>
      </c>
      <c r="B730" s="4" t="inlineStr">
        <is>
          <t>Sadly was going to drink and drive to end it but I was convinced to go to a party by my friends and ended up seeing my childhood best friend now we are married</t>
        </is>
      </c>
      <c r="C730" s="4" t="n">
        <v>1</v>
      </c>
      <c r="D730" s="4" t="n">
        <v>0</v>
      </c>
      <c r="E730" s="4" t="inlineStr">
        <is>
          <t>💍 Relationships</t>
        </is>
      </c>
    </row>
    <row r="731">
      <c r="A731" s="4" t="n">
        <v>730</v>
      </c>
      <c r="B731" s="4" t="inlineStr">
        <is>
          <t>dropping out of college and becoming a hairstylist instead</t>
        </is>
      </c>
      <c r="C731" s="4" t="n">
        <v>1</v>
      </c>
      <c r="D731" s="4" t="n">
        <v>0</v>
      </c>
      <c r="E731" s="4" t="inlineStr">
        <is>
          <t>💼 Career &amp; money</t>
        </is>
      </c>
    </row>
    <row r="732">
      <c r="A732" s="4" t="n">
        <v>731</v>
      </c>
      <c r="B732" s="4" t="inlineStr">
        <is>
          <t>Got invited by a new friend to go to a yoga class. I felt an instant connection to the practice and the peace it brought me. That same week I got fired from the job I hated anyways and it led me to practice a ton of yoga to get me through the difficult time and I signed up for a 50 hour yoga training out of pure curiosity. Fell in love even more and realized it’s my calling. I’ll be a certified yoga instructor before fall ends.</t>
        </is>
      </c>
      <c r="C732" s="4" t="n">
        <v>1</v>
      </c>
      <c r="D732" s="4" t="n">
        <v>0</v>
      </c>
      <c r="E732" s="4" t="inlineStr">
        <is>
          <t>🚶 Movement, 💼 Career &amp; money</t>
        </is>
      </c>
    </row>
    <row r="733">
      <c r="A733" s="4" t="n">
        <v>732</v>
      </c>
      <c r="B733" s="4" t="inlineStr">
        <is>
          <t>I was rlly sewer slidal and I am overweight. Tried to h@ng me with a belt and the mf broke c I was too fat. Being fat save my life</t>
        </is>
      </c>
      <c r="C733" s="4" t="n">
        <v>1</v>
      </c>
      <c r="D733" s="4" t="n">
        <v>1</v>
      </c>
      <c r="E733" s="4" t="inlineStr">
        <is>
          <t>🏋️ Weight loss</t>
        </is>
      </c>
    </row>
    <row r="734">
      <c r="A734" s="4" t="n">
        <v>733</v>
      </c>
      <c r="B734" s="4" t="inlineStr">
        <is>
          <t>Applied for a job to make unemployment happy. I didn't think I was qualified I've been working there for over 12 years.</t>
        </is>
      </c>
      <c r="C734" s="4" t="n">
        <v>1</v>
      </c>
      <c r="D734" s="4" t="n">
        <v>1</v>
      </c>
      <c r="E734" s="4" t="inlineStr">
        <is>
          <t>💼 Career &amp; money</t>
        </is>
      </c>
    </row>
    <row r="735">
      <c r="A735" s="4" t="n">
        <v>734</v>
      </c>
      <c r="B735" s="4" t="inlineStr">
        <is>
          <t>@Saint I love this comment section</t>
        </is>
      </c>
      <c r="C735" s="4" t="n">
        <v>1</v>
      </c>
      <c r="D735" s="4" t="n">
        <v>0</v>
      </c>
      <c r="E735" s="4" t="inlineStr">
        <is>
          <t>Other</t>
        </is>
      </c>
    </row>
    <row r="736">
      <c r="A736" s="4" t="n">
        <v>735</v>
      </c>
      <c r="B736" s="4" t="inlineStr">
        <is>
          <t>Went on a girl’s trip with girl I basically knew when all other girls cancelled during the panorama … she introduced me to her brother and we’re about to celebrate second wedding anniversary</t>
        </is>
      </c>
      <c r="C736" s="4" t="n">
        <v>1</v>
      </c>
      <c r="D736" s="4" t="n">
        <v>0</v>
      </c>
      <c r="E736" s="4" t="inlineStr">
        <is>
          <t>Other</t>
        </is>
      </c>
    </row>
    <row r="737">
      <c r="A737" s="4" t="n">
        <v>736</v>
      </c>
      <c r="B737" s="4" t="inlineStr">
        <is>
          <t>Adding someone back. #bff6yearslater</t>
        </is>
      </c>
      <c r="C737" s="4" t="n">
        <v>1</v>
      </c>
      <c r="D737" s="4" t="n">
        <v>0</v>
      </c>
      <c r="E737" s="4" t="inlineStr">
        <is>
          <t>Other</t>
        </is>
      </c>
    </row>
    <row r="738">
      <c r="A738" s="4" t="n">
        <v>737</v>
      </c>
      <c r="B738" s="4" t="inlineStr">
        <is>
          <t>Decided to leave Times Square and head back. Saw the news and uh oh! A shooting had happened!</t>
        </is>
      </c>
      <c r="C738" s="4" t="n">
        <v>1</v>
      </c>
      <c r="D738" s="4" t="n">
        <v>0</v>
      </c>
      <c r="E738" s="4" t="inlineStr">
        <is>
          <t>Other</t>
        </is>
      </c>
    </row>
    <row r="739">
      <c r="A739" s="4" t="n">
        <v>738</v>
      </c>
      <c r="B739" s="4" t="inlineStr">
        <is>
          <t>Drove an hour home after a 15 hour shift to go on a first date. He’s now my husband @BushcraftMagic 🥰</t>
        </is>
      </c>
      <c r="C739" s="4" t="n">
        <v>1</v>
      </c>
      <c r="D739" s="4" t="n">
        <v>1</v>
      </c>
      <c r="E739" s="4" t="inlineStr">
        <is>
          <t>💍 Relationships</t>
        </is>
      </c>
    </row>
    <row r="740">
      <c r="A740" s="4" t="n">
        <v>739</v>
      </c>
      <c r="B740" s="4" t="inlineStr">
        <is>
          <t>A series of seemingly insignificant and small decisions saved my family from dying in a house fire. I can't write it all here but allowing one kid to sleepover his cousins house, my kid not listening to me about putting his bike away. 2 restaurant workers from the same place both choosing a route home they didn't usually drive, Me falling asleep in the living room, us not parking our van in the garage that day.</t>
        </is>
      </c>
      <c r="C740" s="4" t="n">
        <v>1</v>
      </c>
      <c r="D740" s="4" t="n">
        <v>0</v>
      </c>
      <c r="E740" s="4" t="inlineStr">
        <is>
          <t>Other</t>
        </is>
      </c>
    </row>
    <row r="741">
      <c r="A741" s="4" t="n">
        <v>740</v>
      </c>
      <c r="B741" s="4" t="inlineStr">
        <is>
          <t>these comments omggg i LOVE IT!!!!</t>
        </is>
      </c>
      <c r="C741" s="4" t="n">
        <v>1</v>
      </c>
      <c r="D741" s="4" t="n">
        <v>0</v>
      </c>
      <c r="E741" s="4" t="inlineStr">
        <is>
          <t>Other</t>
        </is>
      </c>
    </row>
    <row r="742">
      <c r="A742" s="4" t="n">
        <v>741</v>
      </c>
      <c r="B742" s="4" t="inlineStr">
        <is>
          <t>Downloaded bumble on a whim. 6 years later we’re engaged and getting married next month</t>
        </is>
      </c>
      <c r="C742" s="4" t="n">
        <v>1</v>
      </c>
      <c r="D742" s="4" t="n">
        <v>0</v>
      </c>
      <c r="E742" s="4" t="inlineStr">
        <is>
          <t>💍 Relationships</t>
        </is>
      </c>
    </row>
    <row r="743">
      <c r="A743" s="4" t="n">
        <v>742</v>
      </c>
      <c r="B743" s="4" t="inlineStr">
        <is>
          <t>To answer a call from my friend that I had previously dated before and didn’t really lose feelings for- we’re almost 3 weeks into our relationship now-</t>
        </is>
      </c>
      <c r="C743" s="4" t="n">
        <v>1</v>
      </c>
      <c r="D743" s="4" t="n">
        <v>0</v>
      </c>
      <c r="E743" s="4" t="inlineStr">
        <is>
          <t>Other</t>
        </is>
      </c>
    </row>
    <row r="744">
      <c r="A744" s="4" t="n">
        <v>743</v>
      </c>
      <c r="B744" s="4" t="inlineStr">
        <is>
          <t>my mom posted my singing videos on youtube! Now i’m married to hailey bieber❤</t>
        </is>
      </c>
      <c r="C744" s="4" t="n">
        <v>1</v>
      </c>
      <c r="D744" s="4" t="n">
        <v>0</v>
      </c>
      <c r="E744" s="4" t="inlineStr">
        <is>
          <t>💍 Relationships</t>
        </is>
      </c>
    </row>
    <row r="745">
      <c r="A745" s="4" t="n">
        <v>744</v>
      </c>
      <c r="B745" s="4" t="inlineStr">
        <is>
          <t>Stopped at a gas station spare of the moment and met my husband</t>
        </is>
      </c>
      <c r="C745" s="4" t="n">
        <v>1</v>
      </c>
      <c r="D745" s="4" t="n">
        <v>0</v>
      </c>
      <c r="E745" s="4" t="inlineStr">
        <is>
          <t>💍 Relationships</t>
        </is>
      </c>
    </row>
    <row r="746">
      <c r="A746" s="4" t="n">
        <v>745</v>
      </c>
      <c r="B746" s="4" t="inlineStr">
        <is>
          <t>Standing up for myself 🥰😍</t>
        </is>
      </c>
      <c r="C746" s="4" t="n">
        <v>1</v>
      </c>
      <c r="D746" s="4" t="n">
        <v>0</v>
      </c>
      <c r="E746" s="4" t="inlineStr">
        <is>
          <t>Other</t>
        </is>
      </c>
    </row>
    <row r="747">
      <c r="A747" s="4" t="n">
        <v>746</v>
      </c>
      <c r="B747" s="4" t="inlineStr">
        <is>
          <t>@layla 🪴 was in the same ceramics class</t>
        </is>
      </c>
      <c r="C747" s="4" t="n">
        <v>1</v>
      </c>
      <c r="D747" s="4" t="n">
        <v>1</v>
      </c>
      <c r="E747" s="4" t="inlineStr">
        <is>
          <t>Other</t>
        </is>
      </c>
    </row>
    <row r="748">
      <c r="A748" s="4" t="n">
        <v>747</v>
      </c>
      <c r="B748" s="4" t="inlineStr">
        <is>
          <t>2 things: 1) swiped right on tinder on a guy who was mutual friends with someone who lived in my freshman dorm- we’ve been together 7 years now; 2) got a job at a hotel as a bartender during Covid for fun and 4 years later have been able to use the discount to travel to 30 countries and 26 states</t>
        </is>
      </c>
      <c r="C748" s="4" t="n">
        <v>1</v>
      </c>
      <c r="D748" s="4" t="n">
        <v>0</v>
      </c>
      <c r="E748" s="4" t="inlineStr">
        <is>
          <t>💼 Career &amp; money</t>
        </is>
      </c>
    </row>
    <row r="749">
      <c r="A749" s="4" t="n">
        <v>748</v>
      </c>
      <c r="B749" s="4" t="inlineStr">
        <is>
          <t>playing undertale and downloading hinge</t>
        </is>
      </c>
      <c r="C749" s="4" t="n">
        <v>1</v>
      </c>
      <c r="D749" s="4" t="n">
        <v>0</v>
      </c>
      <c r="E749" s="4" t="inlineStr">
        <is>
          <t>Other</t>
        </is>
      </c>
    </row>
    <row r="750">
      <c r="A750" s="4" t="n">
        <v>749</v>
      </c>
      <c r="B750" s="4" t="inlineStr">
        <is>
          <t>I decided to finally reply to this guy on Snapchat that kept messaging me and now I’m married with 1 kid 😅</t>
        </is>
      </c>
      <c r="C750" s="4" t="n">
        <v>1</v>
      </c>
      <c r="D750" s="4" t="n">
        <v>0</v>
      </c>
      <c r="E750" s="4" t="inlineStr">
        <is>
          <t>💍 Relationships</t>
        </is>
      </c>
    </row>
    <row r="751">
      <c r="A751" s="4" t="n">
        <v>750</v>
      </c>
      <c r="B751" s="4" t="inlineStr">
        <is>
          <t>started to play a game and join random lobbies and met my husband</t>
        </is>
      </c>
      <c r="C751" s="4" t="n">
        <v>1</v>
      </c>
      <c r="D751" s="4" t="n">
        <v>0</v>
      </c>
      <c r="E751" s="4" t="inlineStr">
        <is>
          <t>💍 Relationships</t>
        </is>
      </c>
    </row>
    <row r="752">
      <c r="A752" s="4" t="n">
        <v>751</v>
      </c>
      <c r="B752" s="4" t="inlineStr">
        <is>
          <t>i started working at a hospital HAAHHAHA</t>
        </is>
      </c>
      <c r="C752" s="4" t="n">
        <v>1</v>
      </c>
      <c r="D752" s="4" t="n">
        <v>0</v>
      </c>
      <c r="E752" s="4" t="inlineStr">
        <is>
          <t>Other</t>
        </is>
      </c>
    </row>
    <row r="753">
      <c r="A753" s="4" t="n">
        <v>752</v>
      </c>
      <c r="B753" s="4" t="inlineStr">
        <is>
          <t>Been here for 45 min 🥰</t>
        </is>
      </c>
      <c r="C753" s="4" t="n">
        <v>1</v>
      </c>
      <c r="D753" s="4" t="n">
        <v>0</v>
      </c>
      <c r="E753" s="4" t="inlineStr">
        <is>
          <t>Other</t>
        </is>
      </c>
    </row>
    <row r="754">
      <c r="A754" s="4" t="n">
        <v>753</v>
      </c>
      <c r="B754" s="4" t="inlineStr">
        <is>
          <t>My youngest sister convinced me to meet her in Tennessee for a family vacation. I took off work, spent money i did not really have, flew 2,000 miles. We had the best time. She died on the last day. I would have missed 4 wonderful days making the best memories with my bestie on her last days on earth. I miss her every fukking day.</t>
        </is>
      </c>
      <c r="C754" s="4" t="n">
        <v>1</v>
      </c>
      <c r="D754" s="4" t="n">
        <v>0</v>
      </c>
      <c r="E754" s="4" t="inlineStr">
        <is>
          <t>Other</t>
        </is>
      </c>
    </row>
    <row r="755">
      <c r="A755" s="4" t="n">
        <v>754</v>
      </c>
      <c r="B755" s="4" t="inlineStr">
        <is>
          <t>After 9 &amp; 1/2 yrs in veterinary medicine I got fired from a job as a receptionist which I was for most of my career but always dreamed of being a vet tech... my manager tried to convince me that I was not good enough 4 the job, she didn't see my worth. I gave up &amp; tried applying for everything but vet med. After a month of applying to hundreds of non vet med jobs I landed on 1 as a vet assistant clinic leader part time on the weekends &amp; took the job. 2 wks later I was offered a full time vet tech position at another hospital with some amazing positive/ encouraging coworkers. a few months later I am getting praise from all coworkers &amp; clients, excelling at my jobs &amp; loving it. 🥰 it's exhausting but so worth it. I am so happy that I get to do this work.</t>
        </is>
      </c>
      <c r="C755" s="4" t="n">
        <v>1</v>
      </c>
      <c r="D755" s="4" t="n">
        <v>0</v>
      </c>
      <c r="E755" s="4" t="inlineStr">
        <is>
          <t>💼 Career &amp; money</t>
        </is>
      </c>
    </row>
    <row r="756">
      <c r="A756" s="4" t="n">
        <v>755</v>
      </c>
      <c r="B756" s="4" t="inlineStr">
        <is>
          <t>Decided to flirt with my younger brother's bestfriend in high school now we have been together for 12 years, married and have a daughter.</t>
        </is>
      </c>
      <c r="C756" s="4" t="n">
        <v>1</v>
      </c>
      <c r="D756" s="4" t="n">
        <v>0</v>
      </c>
      <c r="E756" s="4" t="inlineStr">
        <is>
          <t>💍 Relationships</t>
        </is>
      </c>
    </row>
    <row r="757">
      <c r="A757" s="4" t="n">
        <v>756</v>
      </c>
      <c r="B757" s="4" t="inlineStr">
        <is>
          <t>The comments showing me God is really real. Omg</t>
        </is>
      </c>
      <c r="C757" s="4" t="n">
        <v>1</v>
      </c>
      <c r="D757" s="4" t="n">
        <v>0</v>
      </c>
      <c r="E757" s="4" t="inlineStr">
        <is>
          <t>Other</t>
        </is>
      </c>
    </row>
    <row r="758">
      <c r="A758" s="4" t="n">
        <v>757</v>
      </c>
      <c r="B758" s="4" t="inlineStr">
        <is>
          <t>Me and my best friend decided to download an app to kinda laugh at the cringy profiles (didn’t have my name or face on it) and i ended up getting a text from my crush from a year before within 10 minutes and now we’ve been together for like 3 years</t>
        </is>
      </c>
      <c r="C758" s="4" t="n">
        <v>1</v>
      </c>
      <c r="D758" s="4" t="n">
        <v>0</v>
      </c>
      <c r="E758" s="4" t="inlineStr">
        <is>
          <t>Other</t>
        </is>
      </c>
    </row>
    <row r="759">
      <c r="A759" s="4" t="n">
        <v>758</v>
      </c>
      <c r="B759" s="4" t="inlineStr">
        <is>
          <t>Stopped smoking 💛</t>
        </is>
      </c>
      <c r="C759" s="4" t="n">
        <v>1</v>
      </c>
      <c r="D759" s="4" t="n">
        <v>0</v>
      </c>
      <c r="E759" s="4" t="inlineStr">
        <is>
          <t>Other</t>
        </is>
      </c>
    </row>
    <row r="760">
      <c r="A760" s="4" t="n">
        <v>759</v>
      </c>
      <c r="B760" s="4" t="inlineStr">
        <is>
          <t>This made me realize just how your life can change in literally seconds</t>
        </is>
      </c>
      <c r="C760" s="4" t="n">
        <v>1</v>
      </c>
      <c r="D760" s="4" t="n">
        <v>0</v>
      </c>
      <c r="E760" s="4" t="inlineStr">
        <is>
          <t>Other</t>
        </is>
      </c>
    </row>
    <row r="761">
      <c r="A761" s="4" t="n">
        <v>760</v>
      </c>
      <c r="B761" s="4" t="inlineStr">
        <is>
          <t>I scream sobbed in my car begging God for something to change, anything at all, but I can't keep this up. then he sent me an angel who gave me free therapy for 2 years and paid my bills so I could heal in peace ✨️he's still my friend!</t>
        </is>
      </c>
      <c r="C761" s="4" t="n">
        <v>1</v>
      </c>
      <c r="D761" s="4" t="n">
        <v>0</v>
      </c>
      <c r="E761" s="4" t="inlineStr">
        <is>
          <t>🧠 Mindset &amp; mental health</t>
        </is>
      </c>
    </row>
    <row r="762">
      <c r="A762" s="4" t="n">
        <v>761</v>
      </c>
      <c r="B762" s="4" t="inlineStr">
        <is>
          <t>going to a military college. did it for shits and gigs. set up for life</t>
        </is>
      </c>
      <c r="C762" s="4" t="n">
        <v>1</v>
      </c>
      <c r="D762" s="4" t="n">
        <v>0</v>
      </c>
      <c r="E762" s="4" t="inlineStr">
        <is>
          <t>💼 Career &amp; money</t>
        </is>
      </c>
    </row>
    <row r="763">
      <c r="A763" s="4" t="n">
        <v>762</v>
      </c>
      <c r="B763" s="4" t="inlineStr">
        <is>
          <t>I always seen this guy at my school that was so fine😩. and I asked for his insta not even knowing that was his last day going to that school. now we've been in a rls for 2 yrs. If I would have never asked for his insta that day I would've never seen him again.</t>
        </is>
      </c>
      <c r="C763" s="4" t="n">
        <v>1</v>
      </c>
      <c r="D763" s="4" t="n">
        <v>0</v>
      </c>
      <c r="E763" s="4" t="inlineStr">
        <is>
          <t>Other</t>
        </is>
      </c>
    </row>
    <row r="764">
      <c r="A764" s="4" t="n">
        <v>763</v>
      </c>
      <c r="B764" s="4" t="inlineStr">
        <is>
          <t>Turned down a guy who was my college bio lab partner. He’s now in prison for 2nd degree schmurder of his girlfriend.</t>
        </is>
      </c>
      <c r="C764" s="4" t="n">
        <v>1</v>
      </c>
      <c r="D764" s="4" t="n">
        <v>0</v>
      </c>
      <c r="E764" s="4" t="inlineStr">
        <is>
          <t>💍 Relationships, 💼 Career &amp; money</t>
        </is>
      </c>
    </row>
    <row r="765">
      <c r="A765" s="4" t="n">
        <v>764</v>
      </c>
      <c r="B765" s="4" t="inlineStr">
        <is>
          <t>Reading these comments make me realize some people are really blessed 😳</t>
        </is>
      </c>
      <c r="C765" s="4" t="n">
        <v>1</v>
      </c>
      <c r="D765" s="4" t="n">
        <v>0</v>
      </c>
      <c r="E765" s="4" t="inlineStr">
        <is>
          <t>Other</t>
        </is>
      </c>
    </row>
    <row r="766">
      <c r="A766" s="4" t="n">
        <v>765</v>
      </c>
      <c r="B766" s="4" t="inlineStr">
        <is>
          <t>quit my job as a parole officer halfway through my 8 week training b/c I was young &amp; dumb &amp; infatuated with a boy who went back to jail. I chose the boy over the job. He’s been out of jail 6 years, clean &amp; sober, &amp; we’re married with 3 kids. 🫶</t>
        </is>
      </c>
      <c r="C766" s="4" t="n">
        <v>1</v>
      </c>
      <c r="D766" s="4" t="n">
        <v>0</v>
      </c>
      <c r="E766" s="4" t="inlineStr">
        <is>
          <t>🍷 Alcohol, 💍 Relationships, 💼 Career &amp; money</t>
        </is>
      </c>
    </row>
    <row r="767">
      <c r="A767" s="4" t="n">
        <v>766</v>
      </c>
      <c r="B767" s="4" t="inlineStr">
        <is>
          <t>I left a table cloth on an old rice cooker in my kitchen. My house caught on fire and I saved my wife, daughter, my adopted son, and our dog from the fire. @T</t>
        </is>
      </c>
      <c r="C767" s="4" t="n">
        <v>1</v>
      </c>
      <c r="D767" s="4" t="n">
        <v>2</v>
      </c>
      <c r="E767" s="4" t="inlineStr">
        <is>
          <t>💍 Relationships</t>
        </is>
      </c>
    </row>
    <row r="768">
      <c r="A768" s="4" t="n">
        <v>767</v>
      </c>
      <c r="B768" s="4" t="inlineStr">
        <is>
          <t>Was at the beach 3 hours away from home. In the water without my glasses. A guy comes up to me. I can’t see his face really. But his confidence wowed me. I gave him my number. We went on a date. Found out we live an hour and a half away from each other. Now we celebrated our 5 year last month! Btw he was really hot when I put my glasses on 😩</t>
        </is>
      </c>
      <c r="C768" s="4" t="n">
        <v>1</v>
      </c>
      <c r="D768" s="4" t="n">
        <v>0</v>
      </c>
      <c r="E768" s="4" t="inlineStr">
        <is>
          <t>🧠 Mindset &amp; mental health</t>
        </is>
      </c>
    </row>
    <row r="769">
      <c r="A769" s="4" t="n">
        <v>768</v>
      </c>
      <c r="B769" s="4" t="inlineStr">
        <is>
          <t>i paid for a BOYS flight to me and back home😒</t>
        </is>
      </c>
      <c r="C769" s="4" t="n">
        <v>1</v>
      </c>
      <c r="D769" s="4" t="n">
        <v>0</v>
      </c>
      <c r="E769" s="4" t="inlineStr">
        <is>
          <t>Other</t>
        </is>
      </c>
    </row>
    <row r="770">
      <c r="A770" s="4" t="n">
        <v>769</v>
      </c>
      <c r="B770" s="4" t="inlineStr">
        <is>
          <t>going vegan💪💯</t>
        </is>
      </c>
      <c r="C770" s="4" t="n">
        <v>1</v>
      </c>
      <c r="D770" s="4" t="n">
        <v>0</v>
      </c>
      <c r="E770" s="4" t="inlineStr">
        <is>
          <t>🍽️ Eating habits</t>
        </is>
      </c>
    </row>
    <row r="771">
      <c r="A771" s="4" t="n">
        <v>770</v>
      </c>
      <c r="B771" s="4" t="inlineStr">
        <is>
          <t>On 9/11, my college class was canceled due to the attacks. I ended up hanging out for the rest of the morning with a classmate. This classmate became my best friend, and introduced me to his whole circle. Through this group of friends, I was introduced to new hobbies and interests, got help in my career, and met the woman I would marry. The inconsequential decision to hang out with a classmate instead of rushing off our separate ways is why I have anything I have now.</t>
        </is>
      </c>
      <c r="C771" s="4" t="n">
        <v>1</v>
      </c>
      <c r="D771" s="4" t="n">
        <v>0</v>
      </c>
      <c r="E771" s="4" t="inlineStr">
        <is>
          <t>💍 Relationships, 💼 Career &amp; money</t>
        </is>
      </c>
    </row>
    <row r="772">
      <c r="A772" s="4" t="n">
        <v>771</v>
      </c>
      <c r="B772" s="4" t="inlineStr">
        <is>
          <t>I was gonna get a cat when I graduated from college. My close friend took his life when I was a junior and my parents allowed me to get one soon after to help wirh my grief. I volunteered at a cat shelter that summer and I adopted my first pet. She fell in love with me really quickly and now we’re an inseperable pair. I always think of the fact that if my friend hadn’t taken his life, my cat wouldn’t be here with me. I know he would love her, too ❤️Its crazy how when one door closes another one opens.</t>
        </is>
      </c>
      <c r="C772" s="4" t="n">
        <v>1</v>
      </c>
      <c r="D772" s="4" t="n">
        <v>0</v>
      </c>
      <c r="E772" s="4" t="inlineStr">
        <is>
          <t>💼 Career &amp; money</t>
        </is>
      </c>
    </row>
    <row r="773">
      <c r="A773" s="4" t="n">
        <v>772</v>
      </c>
      <c r="B773" s="4" t="inlineStr">
        <is>
          <t>If a friend of my brother’s hadn’t shown me this cute little online horse game about 11 years ago, then my path would never have eventually lead to me meeting one of my best friends and the other half of my braincell, @jayynard. We didn’t even meet on that game but my little decision to join it brought me to where we are today to which I’m forever grateful 💙🩷</t>
        </is>
      </c>
      <c r="C773" s="4" t="n">
        <v>1</v>
      </c>
      <c r="D773" s="4" t="n">
        <v>0</v>
      </c>
      <c r="E773" s="4" t="inlineStr">
        <is>
          <t>Other</t>
        </is>
      </c>
    </row>
    <row r="774">
      <c r="A774" s="4" t="n">
        <v>773</v>
      </c>
      <c r="B774" s="4" t="inlineStr">
        <is>
          <t>showed up to MEPS🤭 iykyk</t>
        </is>
      </c>
      <c r="C774" s="4" t="n">
        <v>1</v>
      </c>
      <c r="D774" s="4" t="n">
        <v>0</v>
      </c>
      <c r="E774" s="4" t="inlineStr">
        <is>
          <t>Other</t>
        </is>
      </c>
    </row>
    <row r="775">
      <c r="A775" s="4" t="n">
        <v>774</v>
      </c>
      <c r="B775" s="4" t="inlineStr">
        <is>
          <t>I got into gaming. Now I’m 6 hours away and married 😭</t>
        </is>
      </c>
      <c r="C775" s="4" t="n">
        <v>1</v>
      </c>
      <c r="D775" s="4" t="n">
        <v>0</v>
      </c>
      <c r="E775" s="4" t="inlineStr">
        <is>
          <t>💍 Relationships</t>
        </is>
      </c>
    </row>
    <row r="776">
      <c r="A776" s="4" t="n">
        <v>775</v>
      </c>
      <c r="B776" s="4" t="inlineStr">
        <is>
          <t>Once had a guy offer to give me &amp; my friend a ride home from the bar. We had been drinking, ended up getting a ride from someone else we knew and ran into in the parking lot, we saw that other guy died in an accident right after.</t>
        </is>
      </c>
      <c r="C776" s="4" t="n">
        <v>1</v>
      </c>
      <c r="D776" s="4" t="n">
        <v>0</v>
      </c>
      <c r="E776" s="4" t="inlineStr">
        <is>
          <t>Other</t>
        </is>
      </c>
    </row>
    <row r="777">
      <c r="A777" s="4" t="n">
        <v>776</v>
      </c>
      <c r="B777" s="4" t="inlineStr">
        <is>
          <t>@Taryn I WANNA KNOW YOURS TARYN</t>
        </is>
      </c>
      <c r="C777" s="4" t="n">
        <v>1</v>
      </c>
      <c r="D777" s="4" t="n">
        <v>1</v>
      </c>
      <c r="E777" s="4" t="inlineStr">
        <is>
          <t>Other</t>
        </is>
      </c>
    </row>
    <row r="778">
      <c r="A778" s="4" t="n">
        <v>777</v>
      </c>
      <c r="B778" s="4" t="inlineStr">
        <is>
          <t>I accidentally signed up for college on ketamine and graduated with a 4.0</t>
        </is>
      </c>
      <c r="C778" s="4" t="n">
        <v>1</v>
      </c>
      <c r="D778" s="4" t="n">
        <v>0</v>
      </c>
      <c r="E778" s="4" t="inlineStr">
        <is>
          <t>💼 Career &amp; money</t>
        </is>
      </c>
    </row>
    <row r="779">
      <c r="A779" s="4" t="n">
        <v>778</v>
      </c>
      <c r="B779" s="4" t="inlineStr">
        <is>
          <t>Idk I have been pregnant twice.</t>
        </is>
      </c>
      <c r="C779" s="4" t="n">
        <v>1</v>
      </c>
      <c r="D779" s="4" t="n">
        <v>0</v>
      </c>
      <c r="E779" s="4" t="inlineStr">
        <is>
          <t>Other</t>
        </is>
      </c>
    </row>
    <row r="780">
      <c r="A780" s="4" t="n">
        <v>779</v>
      </c>
      <c r="B780" s="4" t="inlineStr">
        <is>
          <t>Decided to find a random guy my sister told me she noticed at an airport. She had a short convo w his sister- I was able to find him off the info she had. My sister isn’t impressed with people easily, but she spoke highly of how he treated his sister. I normally wouldn’t initiate, but I did. We’re now engaged to be married and he’s the best thing that’s ever happened to me 🤍✨</t>
        </is>
      </c>
      <c r="C780" s="4" t="n">
        <v>1</v>
      </c>
      <c r="D780" s="4" t="n">
        <v>0</v>
      </c>
      <c r="E780" s="4" t="inlineStr">
        <is>
          <t>💍 Relationships</t>
        </is>
      </c>
    </row>
    <row r="781">
      <c r="A781" s="4" t="n">
        <v>780</v>
      </c>
      <c r="B781" s="4" t="inlineStr">
        <is>
          <t>Overspending money and hanging with the wrong crowd</t>
        </is>
      </c>
      <c r="C781" s="4" t="n">
        <v>1</v>
      </c>
      <c r="D781" s="4" t="n">
        <v>0</v>
      </c>
      <c r="E781" s="4" t="inlineStr">
        <is>
          <t>Other</t>
        </is>
      </c>
    </row>
    <row r="782">
      <c r="A782" s="4" t="n">
        <v>781</v>
      </c>
      <c r="B782" s="4" t="inlineStr">
        <is>
          <t>stopped talking and actually started doing</t>
        </is>
      </c>
      <c r="C782" s="4" t="n">
        <v>1</v>
      </c>
      <c r="D782" s="4" t="n">
        <v>0</v>
      </c>
      <c r="E782" s="4" t="inlineStr">
        <is>
          <t>Other</t>
        </is>
      </c>
    </row>
    <row r="783">
      <c r="A783" s="4" t="n">
        <v>782</v>
      </c>
      <c r="B783" s="4" t="inlineStr">
        <is>
          <t>signed a piece of paper some dude dressed in all green gave me when I was 18, kept scribbling my name on random gov forms, interesting where that gets you</t>
        </is>
      </c>
      <c r="C783" s="4" t="n">
        <v>1</v>
      </c>
      <c r="D783" s="4" t="n">
        <v>0</v>
      </c>
      <c r="E783" s="4" t="inlineStr">
        <is>
          <t>Other</t>
        </is>
      </c>
    </row>
    <row r="784">
      <c r="A784" s="4" t="n">
        <v>783</v>
      </c>
      <c r="B784" s="4" t="inlineStr">
        <is>
          <t>Joining @Michi_Mochi discord server</t>
        </is>
      </c>
      <c r="C784" s="4" t="n">
        <v>1</v>
      </c>
      <c r="D784" s="4" t="n">
        <v>5</v>
      </c>
      <c r="E784" s="4" t="inlineStr">
        <is>
          <t>Other</t>
        </is>
      </c>
    </row>
    <row r="785">
      <c r="A785" s="4" t="n">
        <v>784</v>
      </c>
      <c r="B785" s="4" t="inlineStr">
        <is>
          <t>I decided to go to a concert with my sister. Now @Shelby and I have the most unhinged conversations 😂</t>
        </is>
      </c>
      <c r="C785" s="4" t="n">
        <v>1</v>
      </c>
      <c r="D785" s="4" t="n">
        <v>1</v>
      </c>
      <c r="E785" s="4" t="inlineStr">
        <is>
          <t>Other</t>
        </is>
      </c>
    </row>
    <row r="786">
      <c r="A786" s="4" t="n">
        <v>785</v>
      </c>
      <c r="B786" s="4" t="inlineStr">
        <is>
          <t>Moved to South Carolina 14 years ago, for a relationship that lasted 4 months, but then i built my whole life here, and moved most my my family here also 🙃</t>
        </is>
      </c>
      <c r="C786" s="4" t="n">
        <v>1</v>
      </c>
      <c r="D786" s="4" t="n">
        <v>0</v>
      </c>
      <c r="E786" s="4" t="inlineStr">
        <is>
          <t>Other</t>
        </is>
      </c>
    </row>
    <row r="787">
      <c r="A787" s="4" t="n">
        <v>786</v>
      </c>
      <c r="B787" s="4" t="inlineStr">
        <is>
          <t>Having babies</t>
        </is>
      </c>
      <c r="C787" s="4" t="n">
        <v>1</v>
      </c>
      <c r="D787" s="4" t="n">
        <v>0</v>
      </c>
      <c r="E787" s="4" t="inlineStr">
        <is>
          <t>Other</t>
        </is>
      </c>
    </row>
    <row r="788">
      <c r="A788" s="4" t="n">
        <v>787</v>
      </c>
      <c r="B788" s="4" t="inlineStr">
        <is>
          <t>Turnt to Jesus</t>
        </is>
      </c>
      <c r="C788" s="4" t="n">
        <v>1</v>
      </c>
      <c r="D788" s="4" t="n">
        <v>0</v>
      </c>
      <c r="E788" s="4" t="inlineStr">
        <is>
          <t>Other</t>
        </is>
      </c>
    </row>
    <row r="789">
      <c r="A789" s="4" t="n">
        <v>788</v>
      </c>
      <c r="B789" s="4" t="inlineStr">
        <is>
          <t>@Sophs🌷 holy</t>
        </is>
      </c>
      <c r="C789" s="4" t="n">
        <v>1</v>
      </c>
      <c r="D789" s="4" t="n">
        <v>0</v>
      </c>
      <c r="E789" s="4" t="inlineStr">
        <is>
          <t>😂 Just vibes</t>
        </is>
      </c>
    </row>
    <row r="790">
      <c r="A790" s="4" t="n">
        <v>789</v>
      </c>
      <c r="B790" s="4" t="inlineStr">
        <is>
          <t>@Lady Renaissance best comment section ever</t>
        </is>
      </c>
      <c r="C790" s="4" t="n">
        <v>1</v>
      </c>
      <c r="D790" s="4" t="n">
        <v>0</v>
      </c>
      <c r="E790" s="4" t="inlineStr">
        <is>
          <t>Other</t>
        </is>
      </c>
    </row>
    <row r="791">
      <c r="A791" s="4" t="n">
        <v>790</v>
      </c>
      <c r="B791" s="4" t="inlineStr">
        <is>
          <t>@melina 🤍</t>
        </is>
      </c>
      <c r="C791" s="4" t="n">
        <v>1</v>
      </c>
      <c r="D791" s="4" t="n">
        <v>2</v>
      </c>
      <c r="E791" s="4" t="inlineStr">
        <is>
          <t>😂 Just vibes</t>
        </is>
      </c>
    </row>
    <row r="792">
      <c r="A792" s="4" t="n">
        <v>791</v>
      </c>
      <c r="B792" s="4" t="inlineStr">
        <is>
          <t>I was bad off on fentanyl and had been a drug addict for 12 years. Went to church New Year’s Eve 2021 to make my mom happy (I never went to church before) Ended up meeting the loml that night and found the Lord. I will have almost 4 years sober soon. We are getting ready to have our second child 12/1 🥰 Praise the lord!</t>
        </is>
      </c>
      <c r="C792" s="4" t="n">
        <v>1</v>
      </c>
      <c r="D792" s="4" t="n">
        <v>1</v>
      </c>
      <c r="E792" s="4" t="inlineStr">
        <is>
          <t>🍷 Alcohol</t>
        </is>
      </c>
    </row>
    <row r="793">
      <c r="A793" s="4" t="n">
        <v>792</v>
      </c>
      <c r="B793" s="4" t="inlineStr">
        <is>
          <t>Joining a dance team</t>
        </is>
      </c>
      <c r="C793" s="4" t="n">
        <v>1</v>
      </c>
      <c r="D793" s="4" t="n">
        <v>0</v>
      </c>
      <c r="E793" s="4" t="inlineStr">
        <is>
          <t>Other</t>
        </is>
      </c>
    </row>
    <row r="794">
      <c r="A794" s="4" t="n">
        <v>793</v>
      </c>
      <c r="B794" s="4" t="inlineStr">
        <is>
          <t>Started watching Financial Audit on YouTube because of the outrageous amounts of money people spend on dumb stuff. Realized I spent outrageous amounts of money on dumb stuff. Anyway, I’m very close to being debt free! 🎉</t>
        </is>
      </c>
      <c r="C794" s="4" t="n">
        <v>1</v>
      </c>
      <c r="D794" s="4" t="n">
        <v>0</v>
      </c>
      <c r="E794" s="4" t="inlineStr">
        <is>
          <t>Other</t>
        </is>
      </c>
    </row>
    <row r="795">
      <c r="A795" s="4" t="n">
        <v>794</v>
      </c>
      <c r="B795" s="4" t="inlineStr">
        <is>
          <t>Thought I was taking one for the team but went anyway. Met the cutest little redhead been together for 15 years, two beautiful babies! @Tina Black Creech</t>
        </is>
      </c>
      <c r="C795" s="4" t="n">
        <v>1</v>
      </c>
      <c r="D795" s="4" t="n">
        <v>1</v>
      </c>
      <c r="E795" s="4" t="inlineStr">
        <is>
          <t>Other</t>
        </is>
      </c>
    </row>
    <row r="796">
      <c r="A796" s="4" t="n">
        <v>795</v>
      </c>
      <c r="B796" s="4" t="inlineStr">
        <is>
          <t>Chose IT to major in to be different from my friends. Became a very rewarding career with high pay and great work life balance</t>
        </is>
      </c>
      <c r="C796" s="4" t="n">
        <v>1</v>
      </c>
      <c r="D796" s="4" t="n">
        <v>0</v>
      </c>
      <c r="E796" s="4" t="inlineStr">
        <is>
          <t>💼 Career &amp; money</t>
        </is>
      </c>
    </row>
    <row r="797">
      <c r="A797" s="4" t="n">
        <v>796</v>
      </c>
      <c r="B797" s="4" t="inlineStr">
        <is>
          <t>stress and anger chemicals only last about 90 seconds in your body, after 90 seconds you can either keep feeding the anger or let go and I always try to let go now🫶🏽</t>
        </is>
      </c>
      <c r="C797" s="4" t="n">
        <v>1</v>
      </c>
      <c r="D797" s="4" t="n">
        <v>0</v>
      </c>
      <c r="E797" s="4" t="inlineStr">
        <is>
          <t>Other</t>
        </is>
      </c>
    </row>
    <row r="798">
      <c r="A798" s="4" t="n">
        <v>797</v>
      </c>
      <c r="B798" s="4" t="inlineStr">
        <is>
          <t>El-ess-dee lol</t>
        </is>
      </c>
      <c r="C798" s="4" t="n">
        <v>1</v>
      </c>
      <c r="D798" s="4" t="n">
        <v>0</v>
      </c>
      <c r="E798" s="4" t="inlineStr">
        <is>
          <t>Other</t>
        </is>
      </c>
    </row>
    <row r="799">
      <c r="A799" s="4" t="n">
        <v>798</v>
      </c>
      <c r="B799" s="4" t="inlineStr">
        <is>
          <t>I ate a hot pepper and it burned my mouth for a few minutes.</t>
        </is>
      </c>
      <c r="C799" s="4" t="n">
        <v>1</v>
      </c>
      <c r="D799" s="4" t="n">
        <v>0</v>
      </c>
      <c r="E799" s="4" t="inlineStr">
        <is>
          <t>Other</t>
        </is>
      </c>
    </row>
    <row r="800">
      <c r="A800" s="4" t="n">
        <v>799</v>
      </c>
      <c r="B800" s="4" t="inlineStr">
        <is>
          <t>i reluctantly went to dinner with my roommate and her boyfriend and he brought his friend😌</t>
        </is>
      </c>
      <c r="C800" s="4" t="n">
        <v>1</v>
      </c>
      <c r="D800" s="4" t="n">
        <v>0</v>
      </c>
      <c r="E800" s="4" t="inlineStr">
        <is>
          <t>💍 Relationships</t>
        </is>
      </c>
    </row>
    <row r="801">
      <c r="A801" s="4" t="n">
        <v>800</v>
      </c>
      <c r="B801" s="4" t="inlineStr">
        <is>
          <t>Mine was switch to day shift at work. Within a week I met a guy who just started back there a couple days after I switched. It’s been a year now and we’re very happily married</t>
        </is>
      </c>
      <c r="C801" s="4" t="n">
        <v>1</v>
      </c>
      <c r="D801" s="4" t="n">
        <v>0</v>
      </c>
      <c r="E801" s="4" t="inlineStr">
        <is>
          <t>💍 Relationships</t>
        </is>
      </c>
    </row>
    <row r="802">
      <c r="A802" s="4" t="n">
        <v>801</v>
      </c>
      <c r="B802" s="4" t="inlineStr">
        <is>
          <t>Replying to that dm</t>
        </is>
      </c>
      <c r="C802" s="4" t="n">
        <v>1</v>
      </c>
      <c r="D802" s="4" t="n">
        <v>0</v>
      </c>
      <c r="E802" s="4" t="inlineStr">
        <is>
          <t>Other</t>
        </is>
      </c>
    </row>
    <row r="803">
      <c r="A803" s="4" t="n">
        <v>802</v>
      </c>
      <c r="B803" s="4" t="inlineStr">
        <is>
          <t>Decided to start stretching. 9 years later I’m a contortionist training to join the circus</t>
        </is>
      </c>
      <c r="C803" s="4" t="n">
        <v>1</v>
      </c>
      <c r="D803" s="4" t="n">
        <v>0</v>
      </c>
      <c r="E803" s="4" t="inlineStr">
        <is>
          <t>Other</t>
        </is>
      </c>
    </row>
    <row r="804">
      <c r="A804" s="4" t="n">
        <v>803</v>
      </c>
      <c r="B804" s="4" t="inlineStr">
        <is>
          <t>@General going to vegas on vacation</t>
        </is>
      </c>
      <c r="C804" s="4" t="n">
        <v>1</v>
      </c>
      <c r="D804" s="4" t="n">
        <v>1</v>
      </c>
      <c r="E804" s="4" t="inlineStr">
        <is>
          <t>Other</t>
        </is>
      </c>
    </row>
    <row r="805">
      <c r="A805" s="4" t="n">
        <v>804</v>
      </c>
      <c r="B805" s="4" t="inlineStr">
        <is>
          <t>Taking my baby to urgent care now they both been taken from me going on 7 years…💔❤️‍🩹</t>
        </is>
      </c>
      <c r="C805" s="4" t="n">
        <v>1</v>
      </c>
      <c r="D805" s="4" t="n">
        <v>2</v>
      </c>
      <c r="E805" s="4" t="inlineStr">
        <is>
          <t>Other</t>
        </is>
      </c>
    </row>
    <row r="806">
      <c r="A806" s="4" t="n">
        <v>805</v>
      </c>
      <c r="B806" s="4" t="inlineStr">
        <is>
          <t>@💕 @noemi torres 🙏🏼💙 we were so bored during covid we decided to do our certificate now we have a job bc of it🤣</t>
        </is>
      </c>
      <c r="C806" s="4" t="n">
        <v>1</v>
      </c>
      <c r="D806" s="4" t="n">
        <v>0</v>
      </c>
      <c r="E806" s="4" t="inlineStr">
        <is>
          <t>💼 Career &amp; money</t>
        </is>
      </c>
    </row>
    <row r="807">
      <c r="A807" s="4" t="n">
        <v>806</v>
      </c>
      <c r="B807" s="4" t="inlineStr">
        <is>
          <t>Download tinder (it was my first time using de app)😭and then i meet a guy, meet him in person a week later, the second day i meet him i go to live with him and now we have 5 years of relationship and i married him 2 years ago😭, the love of my life❤️😂</t>
        </is>
      </c>
      <c r="C807" s="4" t="n">
        <v>1</v>
      </c>
      <c r="D807" s="4" t="n">
        <v>0</v>
      </c>
      <c r="E807" s="4" t="inlineStr">
        <is>
          <t>💍 Relationships</t>
        </is>
      </c>
    </row>
    <row r="808">
      <c r="A808" s="4" t="n">
        <v>807</v>
      </c>
      <c r="B808" s="4" t="inlineStr">
        <is>
          <t>Getting a passport</t>
        </is>
      </c>
      <c r="C808" s="4" t="n">
        <v>1</v>
      </c>
      <c r="D808" s="4" t="n">
        <v>0</v>
      </c>
      <c r="E808" s="4" t="inlineStr">
        <is>
          <t>Other</t>
        </is>
      </c>
    </row>
    <row r="809">
      <c r="A809" s="4" t="n">
        <v>808</v>
      </c>
      <c r="B809" s="4" t="inlineStr">
        <is>
          <t>I went to a college party last minute with my roommates 3 years ago, and met someone there. Me and the dude never dated, but we had mutual friends, and he ended up introducing me to his best friend about a year later via instagram. Me and said best friend made 2 years together last week @MartiPlus7</t>
        </is>
      </c>
      <c r="C809" s="4" t="n">
        <v>1</v>
      </c>
      <c r="D809" s="4" t="n">
        <v>0</v>
      </c>
      <c r="E809" s="4" t="inlineStr">
        <is>
          <t>💼 Career &amp; money</t>
        </is>
      </c>
    </row>
    <row r="810">
      <c r="A810" s="4" t="n">
        <v>809</v>
      </c>
      <c r="B810" s="4" t="inlineStr">
        <is>
          <t>Wow all these stories are great!!!</t>
        </is>
      </c>
      <c r="C810" s="4" t="n">
        <v>1</v>
      </c>
      <c r="D810" s="4" t="n">
        <v>0</v>
      </c>
      <c r="E810" s="4" t="inlineStr">
        <is>
          <t>Other</t>
        </is>
      </c>
    </row>
    <row r="811">
      <c r="A811" s="4" t="n">
        <v>810</v>
      </c>
      <c r="B811" s="4" t="inlineStr">
        <is>
          <t>I so needed this today ❤</t>
        </is>
      </c>
      <c r="C811" s="4" t="n">
        <v>1</v>
      </c>
      <c r="D811" s="4" t="n">
        <v>0</v>
      </c>
      <c r="E811" s="4" t="inlineStr">
        <is>
          <t>Other</t>
        </is>
      </c>
    </row>
    <row r="812">
      <c r="A812" s="4" t="n">
        <v>811</v>
      </c>
      <c r="B812" s="4" t="inlineStr">
        <is>
          <t>Reaching out for a referral to work at Twitter 😂</t>
        </is>
      </c>
      <c r="C812" s="4" t="n">
        <v>1</v>
      </c>
      <c r="D812" s="4" t="n">
        <v>0</v>
      </c>
      <c r="E812" s="4" t="inlineStr">
        <is>
          <t>Other</t>
        </is>
      </c>
    </row>
    <row r="813">
      <c r="A813" s="4" t="n">
        <v>812</v>
      </c>
      <c r="B813" s="4" t="inlineStr">
        <is>
          <t>@hanifa.mk quitting that dang metro class</t>
        </is>
      </c>
      <c r="C813" s="4" t="n">
        <v>1</v>
      </c>
      <c r="D813" s="4" t="n">
        <v>1</v>
      </c>
      <c r="E813" s="4" t="inlineStr">
        <is>
          <t>Other</t>
        </is>
      </c>
    </row>
    <row r="814">
      <c r="A814" s="4" t="n">
        <v>813</v>
      </c>
      <c r="B814" s="4" t="inlineStr">
        <is>
          <t>I swiped on a cute guy on tinder but almost said no bc I thought he was lying about his age and height but turns out he was 3 inches taller and a year older than me and now we’re engaged</t>
        </is>
      </c>
      <c r="C814" s="4" t="n">
        <v>1</v>
      </c>
      <c r="D814" s="4" t="n">
        <v>0</v>
      </c>
      <c r="E814" s="4" t="inlineStr">
        <is>
          <t>Other</t>
        </is>
      </c>
    </row>
    <row r="815">
      <c r="A815" s="4" t="n">
        <v>814</v>
      </c>
      <c r="B815" s="4" t="inlineStr">
        <is>
          <t>Decided to skip to my friends class for once my junior year because i was the end of the school year, one of her friends were in that class. Me and him have been dating for almost 2 years now!</t>
        </is>
      </c>
      <c r="C815" s="4" t="n">
        <v>1</v>
      </c>
      <c r="D815" s="4" t="n">
        <v>0</v>
      </c>
      <c r="E815" s="4" t="inlineStr">
        <is>
          <t>💍 Relationships</t>
        </is>
      </c>
    </row>
    <row r="816">
      <c r="A816" s="4" t="n">
        <v>815</v>
      </c>
      <c r="B816" s="4" t="inlineStr">
        <is>
          <t>leaving my ex lmfao 😭 my life did a full 180 and im so happy!!💗</t>
        </is>
      </c>
      <c r="C816" s="4" t="n">
        <v>1</v>
      </c>
      <c r="D816" s="4" t="n">
        <v>0</v>
      </c>
      <c r="E816" s="4" t="inlineStr">
        <is>
          <t>💍 Relationships</t>
        </is>
      </c>
    </row>
    <row r="817">
      <c r="A817" s="4" t="n">
        <v>816</v>
      </c>
      <c r="B817" s="4" t="inlineStr">
        <is>
          <t>Not really a small decision but trying to end my lif... ehhhh.... and survived and ended up meeting my husband while healing. My last boyfriend was severely abusive and wouldn't let me leave, so tried to end it. thankfully here.</t>
        </is>
      </c>
      <c r="C817" s="4" t="n">
        <v>1</v>
      </c>
      <c r="D817" s="4" t="n">
        <v>1</v>
      </c>
      <c r="E817" s="4" t="inlineStr">
        <is>
          <t>🧠 Mindset &amp; mental health, 💍 Relationships</t>
        </is>
      </c>
    </row>
    <row r="818">
      <c r="A818" s="4" t="n">
        <v>817</v>
      </c>
      <c r="B818" s="4" t="inlineStr">
        <is>
          <t>Transferred schools. I’ve been there for twenty years and now work feels like home.</t>
        </is>
      </c>
      <c r="C818" s="4" t="n">
        <v>1</v>
      </c>
      <c r="D818" s="4" t="n">
        <v>0</v>
      </c>
      <c r="E818" s="4" t="inlineStr">
        <is>
          <t>Other</t>
        </is>
      </c>
    </row>
    <row r="819">
      <c r="A819" s="4" t="n">
        <v>818</v>
      </c>
      <c r="B819" s="4" t="inlineStr">
        <is>
          <t>I waited 2hrs for a job interview, I was pissed at hr1 bc why waste my time?? Then I figured at this point might as well wait it out. Got the job and ended up on a Jet the next week, life was never the same 😭❤</t>
        </is>
      </c>
      <c r="C819" s="4" t="n">
        <v>1</v>
      </c>
      <c r="D819" s="4" t="n">
        <v>0</v>
      </c>
      <c r="E819" s="4" t="inlineStr">
        <is>
          <t>💼 Career &amp; money</t>
        </is>
      </c>
    </row>
    <row r="820">
      <c r="A820" s="4" t="n">
        <v>819</v>
      </c>
      <c r="B820" s="4" t="inlineStr">
        <is>
          <t>When I was 15 I was waiting for the bus at the mall with my friends when a group of teenage boys we’ve never met drove up and asked if we wanted to go to a party and my sister said yes because it was 2 blocks away from our house and my husband was the driver of that car. Been together 18 years!</t>
        </is>
      </c>
      <c r="C820" s="4" t="n">
        <v>1</v>
      </c>
      <c r="D820" s="4" t="n">
        <v>0</v>
      </c>
      <c r="E820" s="4" t="inlineStr">
        <is>
          <t>💍 Relationships, ❓ Questions</t>
        </is>
      </c>
    </row>
    <row r="821">
      <c r="A821" s="4" t="n">
        <v>820</v>
      </c>
      <c r="B821" s="4" t="inlineStr">
        <is>
          <t>2004 I quit smoking 🚬</t>
        </is>
      </c>
      <c r="C821" s="4" t="n">
        <v>1</v>
      </c>
      <c r="D821" s="4" t="n">
        <v>0</v>
      </c>
      <c r="E821" s="4" t="inlineStr">
        <is>
          <t>Other</t>
        </is>
      </c>
    </row>
    <row r="822">
      <c r="A822" s="4" t="n">
        <v>821</v>
      </c>
      <c r="B822" s="4" t="inlineStr">
        <is>
          <t>Imma blackmail this rich man tmr imma keep this in my faves update yall im 17 he’s 47 we did the thing ifykyk he has sons 16,19 i found his sons facebook off his friend list</t>
        </is>
      </c>
      <c r="C822" s="4" t="n">
        <v>1</v>
      </c>
      <c r="D822" s="4" t="n">
        <v>5</v>
      </c>
      <c r="E822" s="4" t="inlineStr">
        <is>
          <t>Other</t>
        </is>
      </c>
    </row>
    <row r="823">
      <c r="A823" s="4" t="n">
        <v>822</v>
      </c>
      <c r="B823" s="4" t="inlineStr">
        <is>
          <t>i have made many🤭</t>
        </is>
      </c>
      <c r="C823" s="4" t="n">
        <v>1</v>
      </c>
      <c r="D823" s="4" t="n">
        <v>0</v>
      </c>
      <c r="E823" s="4" t="inlineStr">
        <is>
          <t>Other</t>
        </is>
      </c>
    </row>
    <row r="824">
      <c r="A824" s="4" t="n">
        <v>823</v>
      </c>
      <c r="B824" s="4" t="inlineStr">
        <is>
          <t>Thought to myself one day if I don't do something about my weight imma end up like Tammy and her sister so I got my ahh up and started that day lost over 160 pounds in under a year !! 😘😝</t>
        </is>
      </c>
      <c r="C824" s="4" t="n">
        <v>1</v>
      </c>
      <c r="D824" s="4" t="n">
        <v>0</v>
      </c>
      <c r="E824" s="4" t="inlineStr">
        <is>
          <t>🏋️ Weight loss</t>
        </is>
      </c>
    </row>
    <row r="825">
      <c r="A825" s="4" t="n">
        <v>824</v>
      </c>
      <c r="B825" s="4" t="inlineStr">
        <is>
          <t>I had 2 job offers 1 in St. Louis (paid more) and one in central Virginia. Idk why but I picked VA even though the pay was less and I had no desire to move to either place tbh. I met my husband 3 weeks in. We just celebrated our 2nd anniversary this past week. 💗</t>
        </is>
      </c>
      <c r="C825" s="4" t="n">
        <v>1</v>
      </c>
      <c r="D825" s="4" t="n">
        <v>0</v>
      </c>
      <c r="E825" s="4" t="inlineStr">
        <is>
          <t>💍 Relationships, 💼 Career &amp; money</t>
        </is>
      </c>
    </row>
    <row r="826">
      <c r="A826" s="4" t="n">
        <v>825</v>
      </c>
      <c r="B826" s="4" t="inlineStr">
        <is>
          <t>I went and joined karate in 1st grade without telling my parents, they were surprised at my boldness but I couldn't rely on them to join me in any sport(cuz they weren't like strict if ykyk). I continued till high school, best decision I ever made I'm became fast metabolic and flexible to this day :) lesson: do it if you want to, no need others' approval.</t>
        </is>
      </c>
      <c r="C826" s="4" t="n">
        <v>1</v>
      </c>
      <c r="D826" s="4" t="n">
        <v>0</v>
      </c>
      <c r="E826" s="4" t="inlineStr">
        <is>
          <t>Other</t>
        </is>
      </c>
    </row>
    <row r="827">
      <c r="A827" s="4" t="n">
        <v>826</v>
      </c>
      <c r="B827" s="4" t="inlineStr">
        <is>
          <t>I became pescatarian for 9 months and lost 25 pounds. Then gained it all back in muscle bc I ain’t like how my body looked after losing them 25 pounds😂</t>
        </is>
      </c>
      <c r="C827" s="4" t="n">
        <v>1</v>
      </c>
      <c r="D827" s="4" t="n">
        <v>1</v>
      </c>
      <c r="E827" s="4" t="inlineStr">
        <is>
          <t>🏋️ Weight loss</t>
        </is>
      </c>
    </row>
    <row r="828">
      <c r="A828" s="4" t="n">
        <v>827</v>
      </c>
      <c r="B828" s="4" t="inlineStr"/>
      <c r="C828" s="4" t="n">
        <v>1</v>
      </c>
      <c r="D828" s="4" t="n">
        <v>0</v>
      </c>
      <c r="E828" s="4" t="inlineStr">
        <is>
          <t>😂 Just vibes</t>
        </is>
      </c>
    </row>
    <row r="829">
      <c r="A829" s="4" t="n">
        <v>828</v>
      </c>
      <c r="B829" s="4" t="inlineStr">
        <is>
          <t>Bronchitis and walking pneumonia sidelined me, and for two weeks I literally couldn’t smoke. Then it hit me, if I’d made it two weeks without even trying, what about three? Or a month? That tiny thought snowballed. 13 years later, I still haven’t lit one.</t>
        </is>
      </c>
      <c r="C829" s="4" t="n">
        <v>1</v>
      </c>
      <c r="D829" s="4" t="n">
        <v>0</v>
      </c>
      <c r="E829" s="4" t="inlineStr">
        <is>
          <t>🚶 Movement</t>
        </is>
      </c>
    </row>
    <row r="830">
      <c r="A830" s="4" t="n">
        <v>829</v>
      </c>
      <c r="B830" s="4" t="inlineStr">
        <is>
          <t>Decided to host an open house after the house already had 2 solid offers. Found a cat that was left behind, he was 15 years old and was going to be sent to the shelter. Now he’s living his best life with my other 3 cats</t>
        </is>
      </c>
      <c r="C830" s="4" t="n">
        <v>1</v>
      </c>
      <c r="D830" s="4" t="n">
        <v>0</v>
      </c>
      <c r="E830" s="4" t="inlineStr">
        <is>
          <t>Other</t>
        </is>
      </c>
    </row>
    <row r="831">
      <c r="A831" s="4" t="n">
        <v>830</v>
      </c>
      <c r="B831" s="4" t="inlineStr">
        <is>
          <t>Decided to move to the left while walking on the sidewalk. While a cars tire flew at my head and missed by an inch. Felt that shit on my hair</t>
        </is>
      </c>
      <c r="C831" s="4" t="n">
        <v>1</v>
      </c>
      <c r="D831" s="4" t="n">
        <v>0</v>
      </c>
      <c r="E831" s="4" t="inlineStr">
        <is>
          <t>🚶 Movement</t>
        </is>
      </c>
    </row>
    <row r="832">
      <c r="A832" s="4" t="n">
        <v>831</v>
      </c>
      <c r="B832" s="4" t="inlineStr">
        <is>
          <t>Decided to wear my thick coat to work and it saved me from getting my arm ripped apart when a dog my size mauled me I would have no arm if I hadn’t worn that carhartt!</t>
        </is>
      </c>
      <c r="C832" s="4" t="n">
        <v>1</v>
      </c>
      <c r="D832" s="4" t="n">
        <v>0</v>
      </c>
      <c r="E832" s="4" t="inlineStr">
        <is>
          <t>Other</t>
        </is>
      </c>
    </row>
    <row r="833">
      <c r="A833" s="4" t="n">
        <v>832</v>
      </c>
      <c r="B833" s="4" t="inlineStr">
        <is>
          <t>stopped believing in god 😭🙏it fr opened my mind so much</t>
        </is>
      </c>
      <c r="C833" s="4" t="n">
        <v>1</v>
      </c>
      <c r="D833" s="4" t="n">
        <v>0</v>
      </c>
      <c r="E833" s="4" t="inlineStr">
        <is>
          <t>Other</t>
        </is>
      </c>
    </row>
    <row r="834">
      <c r="A834" s="4" t="n">
        <v>833</v>
      </c>
      <c r="B834" s="4" t="inlineStr">
        <is>
          <t>I accepted a friend request from a random guy on MySpace summer of 2005. I’m writing this while sitting on the couch with him and our 2 children. This month we celebrate 20 years together.</t>
        </is>
      </c>
      <c r="C834" s="4" t="n">
        <v>1</v>
      </c>
      <c r="D834" s="4" t="n">
        <v>0</v>
      </c>
      <c r="E834" s="4" t="inlineStr">
        <is>
          <t>Other</t>
        </is>
      </c>
    </row>
    <row r="835">
      <c r="A835" s="4" t="n">
        <v>834</v>
      </c>
      <c r="B835" s="4" t="inlineStr">
        <is>
          <t>I left a gas station second and followed behind my sister n law and brother n law even though I was supposed to go first. A racist white guy waited for us to come down my street and shot my brother in law in the head otw to our house to celebrate my boyfriends bday. That was supposed to be me if I hadn’t forgot my Arizona.</t>
        </is>
      </c>
      <c r="C835" s="4" t="n">
        <v>1</v>
      </c>
      <c r="D835" s="4" t="n">
        <v>1</v>
      </c>
      <c r="E835" s="4" t="inlineStr">
        <is>
          <t>Other</t>
        </is>
      </c>
    </row>
    <row r="836">
      <c r="A836" s="4" t="n">
        <v>835</v>
      </c>
      <c r="B836" s="4" t="inlineStr">
        <is>
          <t>attempted in 2021, during a recovery program i was diagnosed with an eating disorder called ARFID, that answered all the troubles i had throughout childhood and probably would still have had if i didn’t go to the hospital that night</t>
        </is>
      </c>
      <c r="C836" s="4" t="n">
        <v>1</v>
      </c>
      <c r="D836" s="4" t="n">
        <v>0</v>
      </c>
      <c r="E836" s="4" t="inlineStr">
        <is>
          <t>Other</t>
        </is>
      </c>
    </row>
    <row r="837">
      <c r="A837" s="4" t="n">
        <v>836</v>
      </c>
      <c r="B837" s="4" t="inlineStr">
        <is>
          <t>Dated a guy. Flipped his SUV, broke my neck &amp; got paralyzed. 🫠</t>
        </is>
      </c>
      <c r="C837" s="4" t="n">
        <v>1</v>
      </c>
      <c r="D837" s="4" t="n">
        <v>1</v>
      </c>
      <c r="E837" s="4" t="inlineStr">
        <is>
          <t>Other</t>
        </is>
      </c>
    </row>
    <row r="838">
      <c r="A838" s="4" t="n">
        <v>837</v>
      </c>
      <c r="B838" s="4" t="inlineStr">
        <is>
          <t>Moved from Minnesota to South Carolina</t>
        </is>
      </c>
      <c r="C838" s="4" t="n">
        <v>1</v>
      </c>
      <c r="D838" s="4" t="n">
        <v>0</v>
      </c>
      <c r="E838" s="4" t="inlineStr">
        <is>
          <t>Other</t>
        </is>
      </c>
    </row>
    <row r="839">
      <c r="A839" s="4" t="n">
        <v>838</v>
      </c>
      <c r="B839" s="4" t="inlineStr">
        <is>
          <t>I didn’t feel like going out at ALL but wanted to support a friend’s DJ set so I dragged myself out. I met my husband that night. Two kids and 13 years so far!</t>
        </is>
      </c>
      <c r="C839" s="4" t="n">
        <v>1</v>
      </c>
      <c r="D839" s="4" t="n">
        <v>0</v>
      </c>
      <c r="E839" s="4" t="inlineStr">
        <is>
          <t>💍 Relationships</t>
        </is>
      </c>
    </row>
    <row r="840">
      <c r="A840" s="4" t="n">
        <v>839</v>
      </c>
      <c r="B840" s="4" t="inlineStr">
        <is>
          <t>Was going to go see the batman movie premiere instead last min decided to plan my wedding shower. Went home and to bed and woke up to about 40 missed calls bc the theater I was going to had a mass shooting.</t>
        </is>
      </c>
      <c r="C840" s="4" t="n">
        <v>1</v>
      </c>
      <c r="D840" s="4" t="n">
        <v>0</v>
      </c>
      <c r="E840" s="4" t="inlineStr">
        <is>
          <t>Other</t>
        </is>
      </c>
    </row>
    <row r="841">
      <c r="A841" s="4" t="n">
        <v>840</v>
      </c>
      <c r="B841" s="4" t="inlineStr"/>
      <c r="C841" s="4" t="n">
        <v>1</v>
      </c>
      <c r="D841" s="4" t="n">
        <v>0</v>
      </c>
      <c r="E841" s="4" t="inlineStr">
        <is>
          <t>😂 Just vibes</t>
        </is>
      </c>
    </row>
    <row r="842">
      <c r="A842" s="4" t="n">
        <v>841</v>
      </c>
      <c r="B842" s="4" t="inlineStr">
        <is>
          <t>Getting a job at a gas station after loosing everything. That's job saved me and let me build my life back better. Spent 5.25 years there. 🤙🏽</t>
        </is>
      </c>
      <c r="C842" s="4" t="n">
        <v>1</v>
      </c>
      <c r="D842" s="4" t="n">
        <v>0</v>
      </c>
      <c r="E842" s="4" t="inlineStr">
        <is>
          <t>💼 Career &amp; money</t>
        </is>
      </c>
    </row>
    <row r="843">
      <c r="A843" s="4" t="n">
        <v>842</v>
      </c>
      <c r="B843" s="4" t="inlineStr">
        <is>
          <t>Started working at a Greek restaurant near my house @kathyaiad 😜</t>
        </is>
      </c>
      <c r="C843" s="4" t="n">
        <v>1</v>
      </c>
      <c r="D843" s="4" t="n">
        <v>1</v>
      </c>
      <c r="E843" s="4" t="inlineStr">
        <is>
          <t>Other</t>
        </is>
      </c>
    </row>
    <row r="844">
      <c r="A844" s="4" t="n">
        <v>843</v>
      </c>
      <c r="B844" s="4" t="inlineStr">
        <is>
          <t>They’re definitely small and they’ve definitely changed every aspect of my life forever 🥰</t>
        </is>
      </c>
      <c r="C844" s="4" t="n">
        <v>1</v>
      </c>
      <c r="D844" s="4" t="n">
        <v>0</v>
      </c>
      <c r="E844" s="4" t="inlineStr">
        <is>
          <t>Other</t>
        </is>
      </c>
    </row>
    <row r="845">
      <c r="A845" s="4" t="n">
        <v>844</v>
      </c>
      <c r="B845" s="4" t="inlineStr">
        <is>
          <t>I asked someone who did their tattoo becusse it was absolutely beautiful. I booked a consultation with the artist the next week. Together for eight years, married for five ♥</t>
        </is>
      </c>
      <c r="C845" s="4" t="n">
        <v>1</v>
      </c>
      <c r="D845" s="4" t="n">
        <v>0</v>
      </c>
      <c r="E845" s="4" t="inlineStr">
        <is>
          <t>💍 Relationships</t>
        </is>
      </c>
    </row>
    <row r="846">
      <c r="A846" s="4" t="n">
        <v>845</v>
      </c>
      <c r="B846" s="4" t="inlineStr">
        <is>
          <t>Replied to a dm to stranger on TikTok.. that man is now my husband 🖤</t>
        </is>
      </c>
      <c r="C846" s="4" t="n">
        <v>1</v>
      </c>
      <c r="D846" s="4" t="n">
        <v>0</v>
      </c>
      <c r="E846" s="4" t="inlineStr">
        <is>
          <t>💍 Relationships</t>
        </is>
      </c>
    </row>
    <row r="847">
      <c r="A847" s="4" t="n">
        <v>846</v>
      </c>
      <c r="B847" s="4" t="inlineStr">
        <is>
          <t>My boyfriend and I had rooms in apartments across the hall from each other. I was having conflicts with my roommates and my boyfriend’s roommates all agreed I could swap rooms and sign the lease for his space instead of mine. The day he would have signed the lease for that room, he was driving to his hometown and was killed by a distracted driver.</t>
        </is>
      </c>
      <c r="C847" s="4" t="n">
        <v>1</v>
      </c>
      <c r="D847" s="4" t="n">
        <v>0</v>
      </c>
      <c r="E847" s="4" t="inlineStr">
        <is>
          <t>💍 Relationships</t>
        </is>
      </c>
    </row>
    <row r="848">
      <c r="A848" s="4" t="n">
        <v>847</v>
      </c>
      <c r="B848" s="4" t="inlineStr">
        <is>
          <t>Reading these comments and all I can say is God is good ❤</t>
        </is>
      </c>
      <c r="C848" s="4" t="n">
        <v>1</v>
      </c>
      <c r="D848" s="4" t="n">
        <v>0</v>
      </c>
      <c r="E848" s="4" t="inlineStr">
        <is>
          <t>Other</t>
        </is>
      </c>
    </row>
    <row r="849">
      <c r="A849" s="4" t="n">
        <v>848</v>
      </c>
      <c r="B849" s="4" t="inlineStr">
        <is>
          <t>Started the Bible in a Year podcast</t>
        </is>
      </c>
      <c r="C849" s="4" t="n">
        <v>1</v>
      </c>
      <c r="D849" s="4" t="n">
        <v>0</v>
      </c>
      <c r="E849" s="4" t="inlineStr">
        <is>
          <t>Other</t>
        </is>
      </c>
    </row>
    <row r="850">
      <c r="A850" s="4" t="n">
        <v>849</v>
      </c>
      <c r="B850" s="4" t="inlineStr">
        <is>
          <t>Don’t know yet but will find one soon and I will come back and share🥹🙏🏻</t>
        </is>
      </c>
      <c r="C850" s="4" t="n">
        <v>1</v>
      </c>
      <c r="D850" s="4" t="n">
        <v>0</v>
      </c>
      <c r="E850" s="4" t="inlineStr">
        <is>
          <t>Other</t>
        </is>
      </c>
    </row>
    <row r="851">
      <c r="A851" s="4" t="n">
        <v>850</v>
      </c>
      <c r="B851" s="4" t="inlineStr">
        <is>
          <t>the night Kylie Jenner was at astro world , for some reason the holy spirit chose me. I didn't know why I tought I made a deal 10+, as I was dying from an o.d and I made a deal in my mind that something unspeakable I wouldn't have done, i was slightly agnostic but my heart was going for 180bpm it felt like mph bc the o.d lasted 12 hours and I survived an overdose [3×1/2] I shouldn't have been here. back to the begging that night I saw something ahead I didn't know anything of religion. this is from a guy that didn't leave his room atm I also saw going to jail somehow and saw the exact spot I would be in one in a million chance got in jail the next day 3 months can't leave as if I'm a drug addict no bond. The spirit said one thing "no violence", I was their with killers,grapist, thinking either some sort of karma will kill me or a deal must be payed, i was a deer in the headlights ,the spirit came with a gift I'll tell you onething nikola tesla was right all intelligence is from God went from 1.5 g.p.a student to a hypo genius ♥️your probably wondering what does this have to do with Kylie me and I me and her have the same birthday im 100% she did blood magic that night</t>
        </is>
      </c>
      <c r="C851" s="4" t="n">
        <v>1</v>
      </c>
      <c r="D851" s="4" t="n">
        <v>0</v>
      </c>
      <c r="E851" s="4" t="inlineStr">
        <is>
          <t>Other</t>
        </is>
      </c>
    </row>
    <row r="852">
      <c r="A852" s="4" t="n">
        <v>851</v>
      </c>
      <c r="B852" s="4" t="inlineStr">
        <is>
          <t>I decided to go hang out with a guy from work. I was in a bad spot and my life completely changed course in the best possible way in a matter of a month. I’m still shook from it lol God is amazing.</t>
        </is>
      </c>
      <c r="C852" s="4" t="n">
        <v>1</v>
      </c>
      <c r="D852" s="4" t="n">
        <v>0</v>
      </c>
      <c r="E852" s="4" t="inlineStr">
        <is>
          <t>Other</t>
        </is>
      </c>
    </row>
    <row r="853">
      <c r="A853" s="4" t="n">
        <v>852</v>
      </c>
      <c r="B853" s="4" t="inlineStr">
        <is>
          <t>going to the gym✨🌸</t>
        </is>
      </c>
      <c r="C853" s="4" t="n">
        <v>1</v>
      </c>
      <c r="D853" s="4" t="n">
        <v>0</v>
      </c>
      <c r="E853" s="4" t="inlineStr">
        <is>
          <t>🚶 Movement</t>
        </is>
      </c>
    </row>
    <row r="854">
      <c r="A854" s="4" t="n">
        <v>853</v>
      </c>
      <c r="B854" s="4" t="inlineStr">
        <is>
          <t>I started a job at a doctors office in reception (thought for sure I wanted to work in healthcare, was dipping my toe in) and my first day was absolutely so overwhelming and I just had this sense in the back of my mind to quit. (It was also my doctor 👨‍⚕️lol so it was a bit awkward.. but I quit after one day). Anyway, I JUST turned down a job the day before, called them back and they luckily took me back for an interview and I got that other job. Stayed there for 4 awesome years and worked my way up, and got a job at the company I’m at now and have been at for almost 5 years. If I didn’t make that crazy split decision to quit a job I just started because it didn’t feel right no matter how embarrassing that totally felt.. I wouldn’t be who I am today.</t>
        </is>
      </c>
      <c r="C854" s="4" t="n">
        <v>1</v>
      </c>
      <c r="D854" s="4" t="n">
        <v>0</v>
      </c>
      <c r="E854" s="4" t="inlineStr">
        <is>
          <t>💼 Career &amp; money</t>
        </is>
      </c>
    </row>
    <row r="855">
      <c r="A855" s="4" t="n">
        <v>854</v>
      </c>
      <c r="B855" s="4" t="inlineStr">
        <is>
          <t>dated a virgin. my son will be 21yo in Nov 🥴☺</t>
        </is>
      </c>
      <c r="C855" s="4" t="n">
        <v>1</v>
      </c>
      <c r="D855" s="4" t="n">
        <v>0</v>
      </c>
      <c r="E855" s="4" t="inlineStr">
        <is>
          <t>Other</t>
        </is>
      </c>
    </row>
    <row r="856">
      <c r="A856" s="4" t="n">
        <v>855</v>
      </c>
      <c r="B856" s="4" t="inlineStr">
        <is>
          <t>Tapping on my face for mental health</t>
        </is>
      </c>
      <c r="C856" s="4" t="n">
        <v>1</v>
      </c>
      <c r="D856" s="4" t="n">
        <v>0</v>
      </c>
      <c r="E856" s="4" t="inlineStr">
        <is>
          <t>🧠 Mindset &amp; mental health</t>
        </is>
      </c>
    </row>
    <row r="857">
      <c r="A857" s="4" t="n">
        <v>856</v>
      </c>
      <c r="B857" s="4" t="inlineStr">
        <is>
          <t>Caught a felony 🤡</t>
        </is>
      </c>
      <c r="C857" s="4" t="n">
        <v>1</v>
      </c>
      <c r="D857" s="4" t="n">
        <v>0</v>
      </c>
      <c r="E857" s="4" t="inlineStr">
        <is>
          <t>Other</t>
        </is>
      </c>
    </row>
    <row r="858">
      <c r="A858" s="4" t="n">
        <v>857</v>
      </c>
      <c r="B858" s="4" t="inlineStr">
        <is>
          <t>Applying the Word of God to everyday life🙏</t>
        </is>
      </c>
      <c r="C858" s="4" t="n">
        <v>1</v>
      </c>
      <c r="D858" s="4" t="n">
        <v>0</v>
      </c>
      <c r="E858" s="4" t="inlineStr">
        <is>
          <t>Other</t>
        </is>
      </c>
    </row>
    <row r="859">
      <c r="A859" s="4" t="n">
        <v>858</v>
      </c>
      <c r="B859" s="4" t="inlineStr">
        <is>
          <t>Decided to move in with my cousin 3 hours away from home. Met a cute boy at my new job… 10 years and 3 kids later we’re still going strong 🥺</t>
        </is>
      </c>
      <c r="C859" s="4" t="n">
        <v>1</v>
      </c>
      <c r="D859" s="4" t="n">
        <v>0</v>
      </c>
      <c r="E859" s="4" t="inlineStr">
        <is>
          <t>💼 Career &amp; money</t>
        </is>
      </c>
    </row>
    <row r="860">
      <c r="A860" s="4" t="n">
        <v>859</v>
      </c>
      <c r="B860" s="4" t="inlineStr">
        <is>
          <t>I invested part of my stimulus into stocks and it helped me leave the ex trying to pressure me into giving it to him</t>
        </is>
      </c>
      <c r="C860" s="4" t="n">
        <v>1</v>
      </c>
      <c r="D860" s="4" t="n">
        <v>0</v>
      </c>
      <c r="E860" s="4" t="inlineStr">
        <is>
          <t>Other</t>
        </is>
      </c>
    </row>
    <row r="861">
      <c r="A861" s="4" t="n">
        <v>860</v>
      </c>
      <c r="B861" s="4" t="inlineStr">
        <is>
          <t>I got married</t>
        </is>
      </c>
      <c r="C861" s="4" t="n">
        <v>1</v>
      </c>
      <c r="D861" s="4" t="n">
        <v>0</v>
      </c>
      <c r="E861" s="4" t="inlineStr">
        <is>
          <t>💍 Relationships</t>
        </is>
      </c>
    </row>
    <row r="862">
      <c r="A862" s="4" t="n">
        <v>861</v>
      </c>
      <c r="B862" s="4" t="inlineStr">
        <is>
          <t>Watched a indie movie, applied for job in that field, got job and walked in the field over 10 years. Because I took that job I left an abusive relationship, made friends more like a second family, met my husband and had two kids.</t>
        </is>
      </c>
      <c r="C862" s="4" t="n">
        <v>1</v>
      </c>
      <c r="D862" s="4" t="n">
        <v>0</v>
      </c>
      <c r="E862" s="4" t="inlineStr">
        <is>
          <t>💍 Relationships, 💼 Career &amp; money</t>
        </is>
      </c>
    </row>
    <row r="863">
      <c r="A863" s="4" t="n">
        <v>862</v>
      </c>
      <c r="B863" s="4" t="inlineStr">
        <is>
          <t>Wow these comments are a reminder to keep the faith. I’ve been feeling stuck and directionless.</t>
        </is>
      </c>
      <c r="C863" s="4" t="n">
        <v>1</v>
      </c>
      <c r="D863" s="4" t="n">
        <v>0</v>
      </c>
      <c r="E863" s="4" t="inlineStr">
        <is>
          <t>Other</t>
        </is>
      </c>
    </row>
    <row r="864">
      <c r="A864" s="4" t="n">
        <v>863</v>
      </c>
      <c r="B864" s="4" t="inlineStr">
        <is>
          <t>I’m so happy for yall in here! Let me take some notes…@Lalonnie J</t>
        </is>
      </c>
      <c r="C864" s="4" t="n">
        <v>1</v>
      </c>
      <c r="D864" s="4" t="n">
        <v>0</v>
      </c>
      <c r="E864" s="4" t="inlineStr">
        <is>
          <t>Other</t>
        </is>
      </c>
    </row>
    <row r="865">
      <c r="A865" s="4" t="n">
        <v>864</v>
      </c>
      <c r="B865" s="4" t="inlineStr">
        <is>
          <t>moving to America should've stayed out of the USA</t>
        </is>
      </c>
      <c r="C865" s="4" t="n">
        <v>1</v>
      </c>
      <c r="D865" s="4" t="n">
        <v>0</v>
      </c>
      <c r="E865" s="4" t="inlineStr">
        <is>
          <t>Other</t>
        </is>
      </c>
    </row>
    <row r="866">
      <c r="A866" s="4" t="n">
        <v>865</v>
      </c>
      <c r="B866" s="4" t="inlineStr">
        <is>
          <t>I had been an LPN for 12 years and finally decided to get my RN. Upward trajectory ever since</t>
        </is>
      </c>
      <c r="C866" s="4" t="n">
        <v>1</v>
      </c>
      <c r="D866" s="4" t="n">
        <v>0</v>
      </c>
      <c r="E866" s="4" t="inlineStr">
        <is>
          <t>Other</t>
        </is>
      </c>
    </row>
    <row r="867">
      <c r="A867" s="4" t="n">
        <v>866</v>
      </c>
      <c r="B867" s="4" t="inlineStr">
        <is>
          <t>Not much of an accident lol but me deciding to show up to church for the time ❤</t>
        </is>
      </c>
      <c r="C867" s="4" t="n">
        <v>1</v>
      </c>
      <c r="D867" s="4" t="n">
        <v>0</v>
      </c>
      <c r="E867" s="4" t="inlineStr">
        <is>
          <t>Other</t>
        </is>
      </c>
    </row>
    <row r="868">
      <c r="A868" s="4" t="n">
        <v>867</v>
      </c>
      <c r="B868" s="4" t="inlineStr">
        <is>
          <t>Made a tinder profile as a joke( with my 19 year old daughter ) after my boyfriend of 4 years dumped me by text. Found my now husband. I am a Tinderella!!</t>
        </is>
      </c>
      <c r="C868" s="4" t="n">
        <v>1</v>
      </c>
      <c r="D868" s="4" t="n">
        <v>0</v>
      </c>
      <c r="E868" s="4" t="inlineStr">
        <is>
          <t>💍 Relationships</t>
        </is>
      </c>
    </row>
    <row r="869">
      <c r="A869" s="4" t="n">
        <v>868</v>
      </c>
      <c r="B869" s="4" t="inlineStr">
        <is>
          <t>Liking expensive stuff and deciding I was going to get it.</t>
        </is>
      </c>
      <c r="C869" s="4" t="n">
        <v>1</v>
      </c>
      <c r="D869" s="4" t="n">
        <v>0</v>
      </c>
      <c r="E869" s="4" t="inlineStr">
        <is>
          <t>Other</t>
        </is>
      </c>
    </row>
    <row r="870">
      <c r="A870" s="4" t="n">
        <v>869</v>
      </c>
      <c r="B870" s="4" t="inlineStr">
        <is>
          <t>applied to nursing school on a whim after getting off a 12 hour night shift. Ended up getting in</t>
        </is>
      </c>
      <c r="C870" s="4" t="n">
        <v>1</v>
      </c>
      <c r="D870" s="4" t="n">
        <v>0</v>
      </c>
      <c r="E870" s="4" t="inlineStr">
        <is>
          <t>Other</t>
        </is>
      </c>
    </row>
    <row r="871">
      <c r="A871" s="4" t="n">
        <v>870</v>
      </c>
      <c r="B871" s="4" t="inlineStr">
        <is>
          <t>Went on a first date with my future wife. ❤️❤</t>
        </is>
      </c>
      <c r="C871" s="4" t="n">
        <v>1</v>
      </c>
      <c r="D871" s="4" t="n">
        <v>0</v>
      </c>
      <c r="E871" s="4" t="inlineStr">
        <is>
          <t>💍 Relationships</t>
        </is>
      </c>
    </row>
    <row r="872">
      <c r="A872" s="4" t="n">
        <v>871</v>
      </c>
      <c r="B872" s="4" t="inlineStr">
        <is>
          <t>I forgave his cheating and it ruined my financial life</t>
        </is>
      </c>
      <c r="C872" s="4" t="n">
        <v>1</v>
      </c>
      <c r="D872" s="4" t="n">
        <v>0</v>
      </c>
      <c r="E872" s="4" t="inlineStr">
        <is>
          <t>Other</t>
        </is>
      </c>
    </row>
    <row r="873">
      <c r="A873" s="4" t="n">
        <v>872</v>
      </c>
      <c r="B873" s="4" t="inlineStr">
        <is>
          <t>Stopped drinking at a festival and got clean from alcohol and weed in 3 days. 13 months sober!</t>
        </is>
      </c>
      <c r="C873" s="4" t="n">
        <v>1</v>
      </c>
      <c r="D873" s="4" t="n">
        <v>0</v>
      </c>
      <c r="E873" s="4" t="inlineStr">
        <is>
          <t>🍷 Alcohol</t>
        </is>
      </c>
    </row>
    <row r="874">
      <c r="A874" s="4" t="n">
        <v>873</v>
      </c>
      <c r="B874" s="4" t="inlineStr">
        <is>
          <t>Letting people come to me instead of coming first everytime</t>
        </is>
      </c>
      <c r="C874" s="4" t="n">
        <v>1</v>
      </c>
      <c r="D874" s="4" t="n">
        <v>0</v>
      </c>
      <c r="E874" s="4" t="inlineStr">
        <is>
          <t>Other</t>
        </is>
      </c>
    </row>
    <row r="875">
      <c r="A875" s="4" t="n">
        <v>874</v>
      </c>
      <c r="B875" s="4" t="inlineStr">
        <is>
          <t>getting accepted to a grad school in the middle of mississippi a week before classes started then picking up my life and moving there … i graduate dental school in 8 months 🤭</t>
        </is>
      </c>
      <c r="C875" s="4" t="n">
        <v>1</v>
      </c>
      <c r="D875" s="4" t="n">
        <v>0</v>
      </c>
      <c r="E875" s="4" t="inlineStr">
        <is>
          <t>💼 Career &amp; money</t>
        </is>
      </c>
    </row>
    <row r="876">
      <c r="A876" s="4" t="n">
        <v>875</v>
      </c>
      <c r="B876" s="4" t="inlineStr">
        <is>
          <t>I was rly insecure of my look so one day I went 4 weekends in a row and ended up with 20 piercings. 3 in my nose the rest in my ears and it boosted up my confidence so much</t>
        </is>
      </c>
      <c r="C876" s="4" t="n">
        <v>1</v>
      </c>
      <c r="D876" s="4" t="n">
        <v>0</v>
      </c>
      <c r="E876" s="4" t="inlineStr">
        <is>
          <t>🧠 Mindset &amp; mental health</t>
        </is>
      </c>
    </row>
    <row r="877">
      <c r="A877" s="4" t="n">
        <v>876</v>
      </c>
      <c r="B877" s="4" t="inlineStr">
        <is>
          <t>Got fired from a job I thought I loved because the regional mgr gave me permission to make content at work lied and said he didn’t, instead of crying I started Tik Tok, and a week later became and affiliate and been working for myself from home since then and never been happier- sept 18th makes 1 year, I’ve been to 4 Tik Tok brand events and just was a keynote speaker at content camp. I’m just getting started!</t>
        </is>
      </c>
      <c r="C877" s="4" t="n">
        <v>1</v>
      </c>
      <c r="D877" s="4" t="n">
        <v>0</v>
      </c>
      <c r="E877" s="4" t="inlineStr">
        <is>
          <t>💼 Career &amp; money</t>
        </is>
      </c>
    </row>
    <row r="878">
      <c r="A878" s="4" t="n">
        <v>877</v>
      </c>
      <c r="B878" s="4" t="inlineStr">
        <is>
          <t>A friend of a friend wanted some tshirts made for a work trip (matching shirts for his staff for the flight lol). My friend gave him my number and said I had a Cricut and was crafty and might have time to do it. I made the shirts…. and now him and I are about to celebrate our fifth wedding anniversary. ❤</t>
        </is>
      </c>
      <c r="C878" s="4" t="n">
        <v>1</v>
      </c>
      <c r="D878" s="4" t="n">
        <v>0</v>
      </c>
      <c r="E878" s="4" t="inlineStr">
        <is>
          <t>Other</t>
        </is>
      </c>
    </row>
    <row r="879">
      <c r="A879" s="4" t="n">
        <v>878</v>
      </c>
      <c r="B879" s="4" t="inlineStr">
        <is>
          <t>These experiences are called “The Butterfly Effect”.</t>
        </is>
      </c>
      <c r="C879" s="4" t="n">
        <v>1</v>
      </c>
      <c r="D879" s="4" t="n">
        <v>0</v>
      </c>
      <c r="E879" s="4" t="inlineStr">
        <is>
          <t>Other</t>
        </is>
      </c>
    </row>
    <row r="880">
      <c r="A880" s="4" t="n">
        <v>879</v>
      </c>
      <c r="B880" s="4" t="inlineStr">
        <is>
          <t>I couldn’t wait to get to bk for a cigarette, i had to make a U-turn and go to store opposite direction and boom!! I met my husband and here 2 more kids later</t>
        </is>
      </c>
      <c r="C880" s="4" t="n">
        <v>1</v>
      </c>
      <c r="D880" s="4" t="n">
        <v>0</v>
      </c>
      <c r="E880" s="4" t="inlineStr">
        <is>
          <t>💍 Relationships</t>
        </is>
      </c>
    </row>
    <row r="881">
      <c r="A881" s="4" t="n">
        <v>880</v>
      </c>
      <c r="B881" s="4" t="inlineStr">
        <is>
          <t>Leaving my ex after 7 years together!</t>
        </is>
      </c>
      <c r="C881" s="4" t="n">
        <v>1</v>
      </c>
      <c r="D881" s="4" t="n">
        <v>0</v>
      </c>
      <c r="E881" s="4" t="inlineStr">
        <is>
          <t>💍 Relationships</t>
        </is>
      </c>
    </row>
    <row r="882">
      <c r="A882" s="4" t="n">
        <v>881</v>
      </c>
      <c r="B882" s="4" t="inlineStr">
        <is>
          <t>Saying no!</t>
        </is>
      </c>
      <c r="C882" s="4" t="n">
        <v>1</v>
      </c>
      <c r="D882" s="4" t="n">
        <v>0</v>
      </c>
      <c r="E882" s="4" t="inlineStr">
        <is>
          <t>😂 Just vibes</t>
        </is>
      </c>
    </row>
    <row r="883">
      <c r="A883" s="4" t="n">
        <v>882</v>
      </c>
      <c r="B883" s="4" t="inlineStr">
        <is>
          <t>studying finance &amp; back away from people who don't have basic manners ✨</t>
        </is>
      </c>
      <c r="C883" s="4" t="n">
        <v>1</v>
      </c>
      <c r="D883" s="4" t="n">
        <v>0</v>
      </c>
      <c r="E883" s="4" t="inlineStr">
        <is>
          <t>Other</t>
        </is>
      </c>
    </row>
    <row r="884">
      <c r="A884" s="4" t="n">
        <v>883</v>
      </c>
      <c r="B884" s="4" t="inlineStr">
        <is>
          <t>Just one lol. 😂😂😂</t>
        </is>
      </c>
      <c r="C884" s="4" t="n">
        <v>1</v>
      </c>
      <c r="D884" s="4" t="n">
        <v>0</v>
      </c>
      <c r="E884" s="4" t="inlineStr">
        <is>
          <t>Other</t>
        </is>
      </c>
    </row>
    <row r="885">
      <c r="A885" s="4" t="n">
        <v>884</v>
      </c>
      <c r="B885" s="4" t="inlineStr">
        <is>
          <t>I got pissed at 16 and cussed my boss out (not like me at all) bc he got mad I was late (was late taking care of my mom who just had surgery and couldn’t be alone). I got fired and my next job was where my husband and I met. We will be married 17 years in December with 4 kids.</t>
        </is>
      </c>
      <c r="C885" s="4" t="n">
        <v>1</v>
      </c>
      <c r="D885" s="4" t="n">
        <v>0</v>
      </c>
      <c r="E885" s="4" t="inlineStr">
        <is>
          <t>💍 Relationships, 💼 Career &amp; money</t>
        </is>
      </c>
    </row>
    <row r="886">
      <c r="A886" s="4" t="n">
        <v>885</v>
      </c>
      <c r="B886" s="4" t="inlineStr">
        <is>
          <t>Letting my then 15 y/o son get FB.</t>
        </is>
      </c>
      <c r="C886" s="4" t="n">
        <v>1</v>
      </c>
      <c r="D886" s="4" t="n">
        <v>0</v>
      </c>
      <c r="E886" s="4" t="inlineStr">
        <is>
          <t>Other</t>
        </is>
      </c>
    </row>
    <row r="887">
      <c r="A887" s="4" t="n">
        <v>886</v>
      </c>
      <c r="B887" s="4" t="inlineStr">
        <is>
          <t>Took a shower while my abusive husband was yelling at me. Had a 10 month old baby at the time. He had a gun and was a police officer. Got dressed, walked out of the house and didn’t return to stay ever again. I felt if I stayed I would have been killed. Went back with a friend later who helped me get the baby in a calm way. (I felt it was safer to leave the baby as he wouldn’t have let me leave the house with him). Had tried to leave multiple times before. Walked out with wet hair and never went back. Beginning of my freedom and life of peace.</t>
        </is>
      </c>
      <c r="C887" s="4" t="n">
        <v>1</v>
      </c>
      <c r="D887" s="4" t="n">
        <v>0</v>
      </c>
      <c r="E887" s="4" t="inlineStr">
        <is>
          <t>💍 Relationships</t>
        </is>
      </c>
    </row>
    <row r="888">
      <c r="A888" s="4" t="n">
        <v>887</v>
      </c>
      <c r="B888" s="4" t="inlineStr">
        <is>
          <t>Start Bible studying</t>
        </is>
      </c>
      <c r="C888" s="4" t="n">
        <v>1</v>
      </c>
      <c r="D888" s="4" t="n">
        <v>0</v>
      </c>
      <c r="E888" s="4" t="inlineStr">
        <is>
          <t>Other</t>
        </is>
      </c>
    </row>
    <row r="889">
      <c r="A889" s="4" t="n">
        <v>888</v>
      </c>
      <c r="B889" s="4" t="inlineStr">
        <is>
          <t>Had mysterious bad health all my life- black outs, seizures, numbness, migraines. No diagnosis. Got my nips pierced, broke out in a mysterious bruise, went to the doctor. Deep biopsy found an AVM, so they a full body scan and they found more in my brain that were causing all my symptoms. Life changing diagnosis all because I wanted cute lil bars lol</t>
        </is>
      </c>
      <c r="C889" s="4" t="n">
        <v>1</v>
      </c>
      <c r="D889" s="4" t="n">
        <v>0</v>
      </c>
      <c r="E889" s="4" t="inlineStr">
        <is>
          <t>Other</t>
        </is>
      </c>
    </row>
    <row r="890">
      <c r="A890" s="4" t="n">
        <v>889</v>
      </c>
      <c r="B890" s="4" t="inlineStr">
        <is>
          <t>Saying yes to the spine surgery. Paralyzed my left leg.</t>
        </is>
      </c>
      <c r="C890" s="4" t="n">
        <v>1</v>
      </c>
      <c r="D890" s="4" t="n">
        <v>0</v>
      </c>
      <c r="E890" s="4" t="inlineStr">
        <is>
          <t>Other</t>
        </is>
      </c>
    </row>
    <row r="891">
      <c r="A891" s="4" t="n">
        <v>890</v>
      </c>
      <c r="B891" s="4" t="inlineStr">
        <is>
          <t>Weightloss surgery!</t>
        </is>
      </c>
      <c r="C891" s="4" t="n">
        <v>1</v>
      </c>
      <c r="D891" s="4" t="n">
        <v>0</v>
      </c>
      <c r="E891" s="4" t="inlineStr">
        <is>
          <t>🏋️ Weight loss</t>
        </is>
      </c>
    </row>
    <row r="892">
      <c r="A892" s="4" t="n">
        <v>891</v>
      </c>
      <c r="B892" s="4" t="inlineStr">
        <is>
          <t>Picking up Chinese food. A man died, I lost dinriom of boyh hands, lost my job, severe PTSD….</t>
        </is>
      </c>
      <c r="C892" s="4" t="n">
        <v>1</v>
      </c>
      <c r="D892" s="4" t="n">
        <v>1</v>
      </c>
      <c r="E892" s="4" t="inlineStr">
        <is>
          <t>💼 Career &amp; money</t>
        </is>
      </c>
    </row>
    <row r="893">
      <c r="A893" s="4" t="n">
        <v>892</v>
      </c>
      <c r="B893" s="4" t="inlineStr">
        <is>
          <t>i took a break w coworkers at the hospital in nov 2020. caught covid while we ate from one who was exposed and it has now put me in the position of needing hospice. i lost everything bc of that. i neverrrr took breaks at work like that.</t>
        </is>
      </c>
      <c r="C893" s="4" t="n">
        <v>1</v>
      </c>
      <c r="D893" s="4" t="n">
        <v>0</v>
      </c>
      <c r="E893" s="4" t="inlineStr">
        <is>
          <t>Other</t>
        </is>
      </c>
    </row>
    <row r="894">
      <c r="A894" s="4" t="n">
        <v>893</v>
      </c>
      <c r="B894" s="4" t="inlineStr">
        <is>
          <t>Gave the woman out of my league a chance when she slide me her number. Married, 13 years later 3 kids, 2 dogs, and a brother-in-law 😂🔥@victoria053020</t>
        </is>
      </c>
      <c r="C894" s="4" t="n">
        <v>1</v>
      </c>
      <c r="D894" s="4" t="n">
        <v>0</v>
      </c>
      <c r="E894" s="4" t="inlineStr">
        <is>
          <t>💍 Relationships</t>
        </is>
      </c>
    </row>
    <row r="895">
      <c r="A895" s="4" t="n">
        <v>894</v>
      </c>
      <c r="B895" s="4" t="inlineStr">
        <is>
          <t>said yes to the missionaries. 32 years later, happy member of the church of jesus christ of latter day saints.</t>
        </is>
      </c>
      <c r="C895" s="4" t="n">
        <v>1</v>
      </c>
      <c r="D895" s="4" t="n">
        <v>0</v>
      </c>
      <c r="E895" s="4" t="inlineStr">
        <is>
          <t>Other</t>
        </is>
      </c>
    </row>
    <row r="896">
      <c r="A896" s="4" t="n">
        <v>895</v>
      </c>
      <c r="B896" s="4" t="inlineStr">
        <is>
          <t>having a man take me to court….</t>
        </is>
      </c>
      <c r="C896" s="4" t="n">
        <v>1</v>
      </c>
      <c r="D896" s="4" t="n">
        <v>0</v>
      </c>
      <c r="E896" s="4" t="inlineStr">
        <is>
          <t>Other</t>
        </is>
      </c>
    </row>
    <row r="897">
      <c r="A897" s="4" t="n">
        <v>896</v>
      </c>
      <c r="B897" s="4" t="inlineStr">
        <is>
          <t>Start cutting ppl off the first time they wrong you. No second chances.</t>
        </is>
      </c>
      <c r="C897" s="4" t="n">
        <v>1</v>
      </c>
      <c r="D897" s="4" t="n">
        <v>0</v>
      </c>
      <c r="E897" s="4" t="inlineStr">
        <is>
          <t>Other</t>
        </is>
      </c>
    </row>
    <row r="898">
      <c r="A898" s="4" t="n">
        <v>897</v>
      </c>
      <c r="B898" s="4" t="inlineStr">
        <is>
          <t>I applied for a music composition degree having never written music before… now I have 2 masters in music</t>
        </is>
      </c>
      <c r="C898" s="4" t="n">
        <v>1</v>
      </c>
      <c r="D898" s="4" t="n">
        <v>0</v>
      </c>
      <c r="E898" s="4" t="inlineStr">
        <is>
          <t>💼 Career &amp; money</t>
        </is>
      </c>
    </row>
    <row r="899">
      <c r="A899" s="4" t="n">
        <v>898</v>
      </c>
      <c r="B899" s="4" t="inlineStr">
        <is>
          <t>I let go of all my desires and decided to just try living my life at face value. Then I got everything I ever wanted</t>
        </is>
      </c>
      <c r="C899" s="4" t="n">
        <v>1</v>
      </c>
      <c r="D899" s="4" t="n">
        <v>0</v>
      </c>
      <c r="E899" s="4" t="inlineStr">
        <is>
          <t>Other</t>
        </is>
      </c>
    </row>
    <row r="900">
      <c r="A900" s="4" t="n">
        <v>899</v>
      </c>
      <c r="B900" s="4" t="inlineStr">
        <is>
          <t>I listened to my mom to marry this handsome drug addict guy from my country to bring me here in US because we are so poor.</t>
        </is>
      </c>
      <c r="C900" s="4" t="n">
        <v>1</v>
      </c>
      <c r="D900" s="4" t="n">
        <v>0</v>
      </c>
      <c r="E900" s="4" t="inlineStr">
        <is>
          <t>💍 Relationships</t>
        </is>
      </c>
    </row>
    <row r="901">
      <c r="A901" s="4" t="n">
        <v>900</v>
      </c>
      <c r="B901" s="4" t="inlineStr">
        <is>
          <t>Kinda of got tired of the party scene in HS. Decided to skip out on going to one with some friends. They all died in a car wreck that night aftet the party, the drive was DUI.</t>
        </is>
      </c>
      <c r="C901" s="4" t="n">
        <v>1</v>
      </c>
      <c r="D901" s="4" t="n">
        <v>0</v>
      </c>
      <c r="E901" s="4" t="inlineStr">
        <is>
          <t>Other</t>
        </is>
      </c>
    </row>
    <row r="902">
      <c r="A902" s="4" t="n">
        <v>901</v>
      </c>
      <c r="B902" s="4" t="inlineStr">
        <is>
          <t>Sat next to a girl in psychology class 101 @Chloesita 😁</t>
        </is>
      </c>
      <c r="C902" s="4" t="n">
        <v>1</v>
      </c>
      <c r="D902" s="4" t="n">
        <v>1</v>
      </c>
      <c r="E902" s="4" t="inlineStr">
        <is>
          <t>Other</t>
        </is>
      </c>
    </row>
    <row r="903">
      <c r="A903" s="4" t="n">
        <v>902</v>
      </c>
      <c r="B903" s="4" t="inlineStr">
        <is>
          <t>13 years ago I had the choice bt two available apartments. if I had chose the other one I would not have ended up next door to my now husband and father of my child. I believe we would've still met but the tineline would've been different</t>
        </is>
      </c>
      <c r="C903" s="4" t="n">
        <v>1</v>
      </c>
      <c r="D903" s="4" t="n">
        <v>0</v>
      </c>
      <c r="E903" s="4" t="inlineStr">
        <is>
          <t>💍 Relationships</t>
        </is>
      </c>
    </row>
    <row r="904">
      <c r="A904" s="4" t="n">
        <v>903</v>
      </c>
      <c r="B904" s="4" t="inlineStr">
        <is>
          <t>At the age of twenty four, I relocated from my hometown. Mind you I was a single parent. Best decision ever.</t>
        </is>
      </c>
      <c r="C904" s="4" t="n">
        <v>1</v>
      </c>
      <c r="D904" s="4" t="n">
        <v>1</v>
      </c>
      <c r="E904" s="4" t="inlineStr">
        <is>
          <t>Other</t>
        </is>
      </c>
    </row>
    <row r="905">
      <c r="A905" s="4" t="n">
        <v>904</v>
      </c>
      <c r="B905" s="4" t="inlineStr">
        <is>
          <t>Decided to reply to a message from some stranger, @kliface on a random Tuesday 🖤🥰</t>
        </is>
      </c>
      <c r="C905" s="4" t="n">
        <v>1</v>
      </c>
      <c r="D905" s="4" t="n">
        <v>1</v>
      </c>
      <c r="E905" s="4" t="inlineStr">
        <is>
          <t>Other</t>
        </is>
      </c>
    </row>
    <row r="906">
      <c r="A906" s="4" t="n">
        <v>905</v>
      </c>
      <c r="B906" s="4" t="inlineStr">
        <is>
          <t>Moving my body whether it’s working out at the gym or doing a 20 minute stretch in my living room. Haven’t lost weight yet but I’m feeling more confident in myself nonetheless because I keep showing up for myself</t>
        </is>
      </c>
      <c r="C906" s="4" t="n">
        <v>1</v>
      </c>
      <c r="D906" s="4" t="n">
        <v>0</v>
      </c>
      <c r="E906" s="4" t="inlineStr">
        <is>
          <t>🏋️ Weight loss, 🚶 Movement, 🧠 Mindset &amp; mental health</t>
        </is>
      </c>
    </row>
    <row r="907">
      <c r="A907" s="4" t="n">
        <v>906</v>
      </c>
      <c r="B907" s="4" t="inlineStr">
        <is>
          <t>Downloaded Tik Tok and met my girlfriend on here.</t>
        </is>
      </c>
      <c r="C907" s="4" t="n">
        <v>1</v>
      </c>
      <c r="D907" s="4" t="n">
        <v>0</v>
      </c>
      <c r="E907" s="4" t="inlineStr">
        <is>
          <t>💍 Relationships</t>
        </is>
      </c>
    </row>
    <row r="908">
      <c r="A908" s="4" t="n">
        <v>907</v>
      </c>
      <c r="B908" s="4" t="inlineStr">
        <is>
          <t>Going on that date I almost didn’t want to go to.</t>
        </is>
      </c>
      <c r="C908" s="4" t="n">
        <v>1</v>
      </c>
      <c r="D908" s="4" t="n">
        <v>0</v>
      </c>
      <c r="E908" s="4" t="inlineStr">
        <is>
          <t>Other</t>
        </is>
      </c>
    </row>
    <row r="909">
      <c r="A909" s="4" t="n">
        <v>908</v>
      </c>
      <c r="B909" s="4" t="inlineStr">
        <is>
          <t>Bought crypto</t>
        </is>
      </c>
      <c r="C909" s="4" t="n">
        <v>1</v>
      </c>
      <c r="D909" s="4" t="n">
        <v>0</v>
      </c>
      <c r="E909" s="4" t="inlineStr">
        <is>
          <t>Other</t>
        </is>
      </c>
    </row>
    <row r="910">
      <c r="A910" s="4" t="n">
        <v>909</v>
      </c>
      <c r="B910" s="4" t="inlineStr">
        <is>
          <t>Deciding to make a makeup video. Absolutely changed my life bc it gave me the confidence to make video scholarships, won a Taco Bell n Dr Pepper scholarship and graduated debt free!</t>
        </is>
      </c>
      <c r="C910" s="4" t="n">
        <v>1</v>
      </c>
      <c r="D910" s="4" t="n">
        <v>0</v>
      </c>
      <c r="E910" s="4" t="inlineStr">
        <is>
          <t>🧠 Mindset &amp; mental health</t>
        </is>
      </c>
    </row>
    <row r="911">
      <c r="A911" s="4" t="n">
        <v>910</v>
      </c>
      <c r="B911" s="4" t="inlineStr">
        <is>
          <t>Surrendering to Jesus Christ</t>
        </is>
      </c>
      <c r="C911" s="4" t="n">
        <v>1</v>
      </c>
      <c r="D911" s="4" t="n">
        <v>0</v>
      </c>
      <c r="E911" s="4" t="inlineStr">
        <is>
          <t>Other</t>
        </is>
      </c>
    </row>
    <row r="912">
      <c r="A912" s="4" t="n">
        <v>911</v>
      </c>
      <c r="B912" s="4" t="inlineStr">
        <is>
          <t>One double text lead to moving to 3 different cities within 5 years, 1 relationship ending and a ton more.</t>
        </is>
      </c>
      <c r="C912" s="4" t="n">
        <v>1</v>
      </c>
      <c r="D912" s="4" t="n">
        <v>0</v>
      </c>
      <c r="E912" s="4" t="inlineStr">
        <is>
          <t>Other</t>
        </is>
      </c>
    </row>
    <row r="913">
      <c r="A913" s="4" t="n">
        <v>912</v>
      </c>
      <c r="B913" s="4" t="inlineStr">
        <is>
          <t>Didn’t pull out 😳</t>
        </is>
      </c>
      <c r="C913" s="4" t="n">
        <v>1</v>
      </c>
      <c r="D913" s="4" t="n">
        <v>0</v>
      </c>
      <c r="E913" s="4" t="inlineStr">
        <is>
          <t>Other</t>
        </is>
      </c>
    </row>
    <row r="914">
      <c r="A914" s="4" t="n">
        <v>913</v>
      </c>
      <c r="B914" s="4" t="inlineStr">
        <is>
          <t>Did not financially pay for my sister’s mistake and she ended up getting my whole family, not to speak to me, including one of my own children</t>
        </is>
      </c>
      <c r="C914" s="4" t="n">
        <v>1</v>
      </c>
      <c r="D914" s="4" t="n">
        <v>1</v>
      </c>
      <c r="E914" s="4" t="inlineStr">
        <is>
          <t>❓ Questions</t>
        </is>
      </c>
    </row>
    <row r="915">
      <c r="A915" s="4" t="n">
        <v>914</v>
      </c>
      <c r="B915" s="4" t="inlineStr">
        <is>
          <t>My first college didn’t work out and I thought my life was over. Got accepted to a much better university and 20 years later everything I have now stems from my time there.</t>
        </is>
      </c>
      <c r="C915" s="4" t="n">
        <v>1</v>
      </c>
      <c r="D915" s="4" t="n">
        <v>0</v>
      </c>
      <c r="E915" s="4" t="inlineStr">
        <is>
          <t>🚶 Movement, 💼 Career &amp; money</t>
        </is>
      </c>
    </row>
    <row r="916">
      <c r="A916" s="4" t="n">
        <v>915</v>
      </c>
      <c r="B916" s="4" t="inlineStr">
        <is>
          <t>decided a visit to my long distance partner wasn't gonna end, I live with her now!</t>
        </is>
      </c>
      <c r="C916" s="4" t="n">
        <v>1</v>
      </c>
      <c r="D916" s="4" t="n">
        <v>0</v>
      </c>
      <c r="E916" s="4" t="inlineStr">
        <is>
          <t>Other</t>
        </is>
      </c>
    </row>
    <row r="917">
      <c r="A917" s="4" t="n">
        <v>916</v>
      </c>
      <c r="B917" s="4" t="inlineStr">
        <is>
          <t>Took a shift from a coworker because she wanted the day off. Met my son’s dad. lol 😂</t>
        </is>
      </c>
      <c r="C917" s="4" t="n">
        <v>1</v>
      </c>
      <c r="D917" s="4" t="n">
        <v>0</v>
      </c>
      <c r="E917" s="4" t="inlineStr">
        <is>
          <t>Other</t>
        </is>
      </c>
    </row>
    <row r="918">
      <c r="A918" s="4" t="n">
        <v>917</v>
      </c>
      <c r="B918" s="4" t="inlineStr">
        <is>
          <t>Decided to pick up a half day shift once a week at the front desk for some extra hours. Slow as fuck, had nothing to do but chit chat with my coworker. Now we're getting married in less than a month!</t>
        </is>
      </c>
      <c r="C918" s="4" t="n">
        <v>1</v>
      </c>
      <c r="D918" s="4" t="n">
        <v>0</v>
      </c>
      <c r="E918" s="4" t="inlineStr">
        <is>
          <t>💍 Relationships</t>
        </is>
      </c>
    </row>
    <row r="919">
      <c r="A919" s="4" t="n">
        <v>918</v>
      </c>
      <c r="B919" s="4" t="inlineStr">
        <is>
          <t>On 9/28/2008 I forgot to move money from a savings account to Fidelity’s brokerage window to buy stock.</t>
        </is>
      </c>
      <c r="C919" s="4" t="n">
        <v>1</v>
      </c>
      <c r="D919" s="4" t="n">
        <v>0</v>
      </c>
      <c r="E919" s="4" t="inlineStr">
        <is>
          <t>Other</t>
        </is>
      </c>
    </row>
    <row r="920">
      <c r="A920" s="4" t="n">
        <v>919</v>
      </c>
      <c r="B920" s="4" t="inlineStr">
        <is>
          <t>On a random day in December 2020, i saw a small account post about their discord server. I decided to randomly join it. Fast forward 5 years and I’m now engaged to future husband living 600 miles from my hometown because of that decision.</t>
        </is>
      </c>
      <c r="C920" s="4" t="n">
        <v>1</v>
      </c>
      <c r="D920" s="4" t="n">
        <v>0</v>
      </c>
      <c r="E920" s="4" t="inlineStr">
        <is>
          <t>💍 Relationships</t>
        </is>
      </c>
    </row>
    <row r="921">
      <c r="A921" s="4" t="n">
        <v>920</v>
      </c>
      <c r="B921" s="4" t="inlineStr">
        <is>
          <t>Applied for a production operator job on a whim for a local manufacturing plant. Got job, moved into leadership and now I'm a Quality Engineer. Something that was "short-term" turned into an amazing career.</t>
        </is>
      </c>
      <c r="C921" s="4" t="n">
        <v>1</v>
      </c>
      <c r="D921" s="4" t="n">
        <v>0</v>
      </c>
      <c r="E921" s="4" t="inlineStr">
        <is>
          <t>💼 Career &amp; money</t>
        </is>
      </c>
    </row>
    <row r="922">
      <c r="A922" s="4" t="n">
        <v>921</v>
      </c>
      <c r="B922" s="4" t="inlineStr">
        <is>
          <t>Got my gallbladder out and it changed my life completely. I’ve been sick for years and had no idea why</t>
        </is>
      </c>
      <c r="C922" s="4" t="n">
        <v>1</v>
      </c>
      <c r="D922" s="4" t="n">
        <v>0</v>
      </c>
      <c r="E922" s="4" t="inlineStr">
        <is>
          <t>Other</t>
        </is>
      </c>
    </row>
    <row r="923">
      <c r="A923" s="4" t="n">
        <v>922</v>
      </c>
      <c r="B923" s="4" t="inlineStr">
        <is>
          <t>Forgot to cancel my eharmony subscription, so I cancelled it the following month. Met my husband…we have been married for 15 years.</t>
        </is>
      </c>
      <c r="C923" s="4" t="n">
        <v>1</v>
      </c>
      <c r="D923" s="4" t="n">
        <v>0</v>
      </c>
      <c r="E923" s="4" t="inlineStr">
        <is>
          <t>💍 Relationships</t>
        </is>
      </c>
    </row>
    <row r="924">
      <c r="A924" s="4" t="n">
        <v>923</v>
      </c>
      <c r="B924" s="4" t="inlineStr">
        <is>
          <t>I got a job at a nursing home, changed my mind and I didn't want to work there. Then changed my mind again reapplied got the job again. That's where I met my fiancé, we've been together 10 years and 2 beautiful babies later.</t>
        </is>
      </c>
      <c r="C924" s="4" t="n">
        <v>1</v>
      </c>
      <c r="D924" s="4" t="n">
        <v>0</v>
      </c>
      <c r="E924" s="4" t="inlineStr">
        <is>
          <t>💍 Relationships, 💼 Career &amp; money</t>
        </is>
      </c>
    </row>
    <row r="925">
      <c r="A925" s="4" t="n">
        <v>924</v>
      </c>
      <c r="B925" s="4" t="inlineStr">
        <is>
          <t>A friend of mine made the news 10 years ago. He went to the movies and was walking to his car, and then was beaten by a group of teenage boys with a lead pipe. He died 2 days after. I was supposed to go to the movies with him that night and cancelled! 😳</t>
        </is>
      </c>
      <c r="C925" s="4" t="n">
        <v>1</v>
      </c>
      <c r="D925" s="4" t="n">
        <v>0</v>
      </c>
      <c r="E925" s="4" t="inlineStr">
        <is>
          <t>🚶 Movement</t>
        </is>
      </c>
    </row>
    <row r="926">
      <c r="A926" s="4" t="n">
        <v>925</v>
      </c>
      <c r="B926" s="4" t="inlineStr">
        <is>
          <t>Went home with a hot guy from Guitars and Cadillacs over 28 year's ago. Was supposed to stay in town with friends but he got on one knee in the parking lot and asked me to ditch them and come home with him. Still with him😉 today...3 grandbabies later</t>
        </is>
      </c>
      <c r="C926" s="4" t="n">
        <v>1</v>
      </c>
      <c r="D926" s="4" t="n">
        <v>0</v>
      </c>
      <c r="E926" s="4" t="inlineStr">
        <is>
          <t>Other</t>
        </is>
      </c>
    </row>
    <row r="927">
      <c r="A927" s="4" t="n">
        <v>926</v>
      </c>
      <c r="B927" s="4" t="inlineStr">
        <is>
          <t>I had a baby…..</t>
        </is>
      </c>
      <c r="C927" s="4" t="n">
        <v>1</v>
      </c>
      <c r="D927" s="4" t="n">
        <v>0</v>
      </c>
      <c r="E927" s="4" t="inlineStr">
        <is>
          <t>Other</t>
        </is>
      </c>
    </row>
    <row r="928">
      <c r="A928" s="4" t="n">
        <v>927</v>
      </c>
      <c r="B928" s="4" t="inlineStr">
        <is>
          <t>Stop drinking 😩</t>
        </is>
      </c>
      <c r="C928" s="4" t="n">
        <v>1</v>
      </c>
      <c r="D928" s="4" t="n">
        <v>0</v>
      </c>
      <c r="E928" s="4" t="inlineStr">
        <is>
          <t>Other</t>
        </is>
      </c>
    </row>
    <row r="929">
      <c r="A929" s="4" t="n">
        <v>928</v>
      </c>
      <c r="B929" s="4" t="inlineStr">
        <is>
          <t>Staying with that man 🤣</t>
        </is>
      </c>
      <c r="C929" s="4" t="n">
        <v>1</v>
      </c>
      <c r="D929" s="4" t="n">
        <v>0</v>
      </c>
      <c r="E929" s="4" t="inlineStr">
        <is>
          <t>Other</t>
        </is>
      </c>
    </row>
    <row r="930">
      <c r="A930" s="4" t="n">
        <v>929</v>
      </c>
      <c r="B930" s="4" t="inlineStr">
        <is>
          <t>Decided to buy coffee at a shop near my office instead of going to the break room. Met one of my best friends (now SIL) who introduced me to my wife.</t>
        </is>
      </c>
      <c r="C930" s="4" t="n">
        <v>1</v>
      </c>
      <c r="D930" s="4" t="n">
        <v>0</v>
      </c>
      <c r="E930" s="4" t="inlineStr">
        <is>
          <t>💍 Relationships</t>
        </is>
      </c>
    </row>
    <row r="931">
      <c r="A931" s="4" t="n">
        <v>930</v>
      </c>
      <c r="B931" s="4" t="inlineStr">
        <is>
          <t>Decided to out by myself one night because I was heart broken after the breakup with my loser bf at the time. Little did I know I was going to meet my future husband that night. I will be forever grateful because he is the best thing that happened to me. Married 12 years and we are so happy!!!</t>
        </is>
      </c>
      <c r="C931" s="4" t="n">
        <v>1</v>
      </c>
      <c r="D931" s="4" t="n">
        <v>0</v>
      </c>
      <c r="E931" s="4" t="inlineStr">
        <is>
          <t>💍 Relationships</t>
        </is>
      </c>
    </row>
    <row r="932">
      <c r="A932" s="4" t="n">
        <v>931</v>
      </c>
      <c r="B932" s="4" t="inlineStr">
        <is>
          <t>Went to that College Graduation party in 2003, only college buddy that attended…met a HR Manager who got me hired…been here at said company 22+years….worked myself up to Manager. Eventually met my wife at new city…13 years married with two daughters.</t>
        </is>
      </c>
      <c r="C932" s="4" t="n">
        <v>1</v>
      </c>
      <c r="D932" s="4" t="n">
        <v>0</v>
      </c>
      <c r="E932" s="4" t="inlineStr">
        <is>
          <t>💍 Relationships, 💼 Career &amp; money</t>
        </is>
      </c>
    </row>
    <row r="933">
      <c r="A933" s="4" t="n">
        <v>932</v>
      </c>
      <c r="B933" s="4" t="inlineStr">
        <is>
          <t>Went to my high schools homecoming game 4 years ago as an alumni (I was a cheerleader) and met up with a former teammate who coaches the other team in our district and I’ve with the team since , I also coach another team now and just had my first paid tumbling session. Going to practice and seeing my cheer kids is truly the highlight of my day 🥹</t>
        </is>
      </c>
      <c r="C933" s="4" t="n">
        <v>1</v>
      </c>
      <c r="D933" s="4" t="n">
        <v>0</v>
      </c>
      <c r="E933" s="4" t="inlineStr">
        <is>
          <t>Other</t>
        </is>
      </c>
    </row>
    <row r="934">
      <c r="A934" s="4" t="n">
        <v>933</v>
      </c>
      <c r="B934" s="4" t="inlineStr">
        <is>
          <t>I joined my own team.</t>
        </is>
      </c>
      <c r="C934" s="4" t="n">
        <v>1</v>
      </c>
      <c r="D934" s="4" t="n">
        <v>0</v>
      </c>
      <c r="E934" s="4" t="inlineStr">
        <is>
          <t>Other</t>
        </is>
      </c>
    </row>
    <row r="935">
      <c r="A935" s="4" t="n">
        <v>934</v>
      </c>
      <c r="B935" s="4" t="inlineStr">
        <is>
          <t>Thank God I texted him back 5 years ago 🥰</t>
        </is>
      </c>
      <c r="C935" s="4" t="n">
        <v>1</v>
      </c>
      <c r="D935" s="4" t="n">
        <v>0</v>
      </c>
      <c r="E935" s="4" t="inlineStr">
        <is>
          <t>Other</t>
        </is>
      </c>
    </row>
    <row r="936">
      <c r="A936" s="4" t="n">
        <v>935</v>
      </c>
      <c r="B936" s="4" t="inlineStr">
        <is>
          <t>In 2015, at 30yrs old, I went to the gym with a friend who was a trainer. I lost a bunch of weight but gained an incredible amount of confidence. That inspired me to enroll back in college to finish my nursing pre-reqs. Finished my pre-reqs with a 4.0. Right before I applied to the nursing program, a friend I had known since 6th grade sent me a DM telling me he always had a thing for me &amp; wanted to take me to dinner. I decided to give him a chance but told him I was focused on getting my nursing degree &amp; didn’t want to get distracted. 😝Not only did I marry that old friend but I graduated as an RN and worked through the covid pandemic. Then I unintentionally worked my way up the leadership ladder. Now I co-manage an outpatient surgery center as a nursing leader. DREAMS DO COME TRUE!</t>
        </is>
      </c>
      <c r="C936" s="4" t="n">
        <v>1</v>
      </c>
      <c r="D936" s="4" t="n">
        <v>0</v>
      </c>
      <c r="E936" s="4" t="inlineStr">
        <is>
          <t>🚶 Movement, 🧠 Mindset &amp; mental health, 💍 Relationships, 💼 Career &amp; money</t>
        </is>
      </c>
    </row>
    <row r="937">
      <c r="A937" s="4" t="n">
        <v>936</v>
      </c>
      <c r="B937" s="4" t="inlineStr">
        <is>
          <t>Quit drinking alcohol</t>
        </is>
      </c>
      <c r="C937" s="4" t="n">
        <v>1</v>
      </c>
      <c r="D937" s="4" t="n">
        <v>0</v>
      </c>
      <c r="E937" s="4" t="inlineStr">
        <is>
          <t>🍷 Alcohol</t>
        </is>
      </c>
    </row>
    <row r="938">
      <c r="A938" s="4" t="n">
        <v>937</v>
      </c>
      <c r="B938" s="4" t="inlineStr">
        <is>
          <t>This is bad…. Decided to stop using birth control with my daughters dad because I was told the odds of me getting pregnant were slim with my endometriosis and gave birth to my best friend. Her dad has been long out of the picture, but my daughter is the best thing to ever happen to me. 🥰</t>
        </is>
      </c>
      <c r="C938" s="4" t="n">
        <v>1</v>
      </c>
      <c r="D938" s="4" t="n">
        <v>0</v>
      </c>
      <c r="E938" s="4" t="inlineStr">
        <is>
          <t>Other</t>
        </is>
      </c>
    </row>
    <row r="939">
      <c r="A939" s="4" t="n">
        <v>938</v>
      </c>
      <c r="B939" s="4" t="inlineStr">
        <is>
          <t>Decided to cancel a scheduled second date with someone I had met on hinge, after a long day. Just didn’t have the energy. Went to hang with a friend for a chill evening at their apartment instead. Met my (now) husband in that friend’s parking lot that night.</t>
        </is>
      </c>
      <c r="C939" s="4" t="n">
        <v>1</v>
      </c>
      <c r="D939" s="4" t="n">
        <v>0</v>
      </c>
      <c r="E939" s="4" t="inlineStr">
        <is>
          <t>💍 Relationships</t>
        </is>
      </c>
    </row>
    <row r="940">
      <c r="A940" s="4" t="n">
        <v>939</v>
      </c>
      <c r="B940" s="4" t="inlineStr">
        <is>
          <t>when you do what's best for yourself, you are going to piss some people off</t>
        </is>
      </c>
      <c r="C940" s="4" t="n">
        <v>1</v>
      </c>
      <c r="D940" s="4" t="n">
        <v>0</v>
      </c>
      <c r="E940" s="4" t="inlineStr">
        <is>
          <t>❓ Questions</t>
        </is>
      </c>
    </row>
    <row r="941">
      <c r="A941" s="4" t="n">
        <v>940</v>
      </c>
      <c r="B941" s="4" t="inlineStr">
        <is>
          <t>Answered fb dm!!</t>
        </is>
      </c>
      <c r="C941" s="4" t="n">
        <v>1</v>
      </c>
      <c r="D941" s="4" t="n">
        <v>0</v>
      </c>
      <c r="E941" s="4" t="inlineStr">
        <is>
          <t>Other</t>
        </is>
      </c>
    </row>
    <row r="942">
      <c r="A942" s="4" t="n">
        <v>941</v>
      </c>
      <c r="B942" s="4" t="inlineStr">
        <is>
          <t>took a jewelry making class in high school, met my now bf of 4 years on the first day and im now a certified bench jeweler and gemologist🥰</t>
        </is>
      </c>
      <c r="C942" s="4" t="n">
        <v>1</v>
      </c>
      <c r="D942" s="4" t="n">
        <v>0</v>
      </c>
      <c r="E942" s="4" t="inlineStr">
        <is>
          <t>Other</t>
        </is>
      </c>
    </row>
    <row r="943">
      <c r="A943" s="4" t="n">
        <v>942</v>
      </c>
      <c r="B943" s="4" t="inlineStr">
        <is>
          <t>Dragged a sad friend camping with 300 other people. He was going through a rough divorce and needed the get away. Well, 15 years later, married to him now.</t>
        </is>
      </c>
      <c r="C943" s="4" t="n">
        <v>1</v>
      </c>
      <c r="D943" s="4" t="n">
        <v>0</v>
      </c>
      <c r="E943" s="4" t="inlineStr">
        <is>
          <t>💍 Relationships</t>
        </is>
      </c>
    </row>
    <row r="944">
      <c r="A944" s="4" t="n">
        <v>943</v>
      </c>
      <c r="B944" s="4" t="inlineStr">
        <is>
          <t>I ran into the department chair of my college in the hallway and jokingly asked if he’d pay for my masters. He paused and said yeah apply- I think I have a scholarship for you. He in fact did and now I live a very comfortable life. All because I wanted to crack a joke lol</t>
        </is>
      </c>
      <c r="C944" s="4" t="n">
        <v>1</v>
      </c>
      <c r="D944" s="4" t="n">
        <v>0</v>
      </c>
      <c r="E944" s="4" t="inlineStr">
        <is>
          <t>💼 Career &amp; money</t>
        </is>
      </c>
    </row>
    <row r="945">
      <c r="A945" s="4" t="n">
        <v>944</v>
      </c>
      <c r="B945" s="4" t="inlineStr">
        <is>
          <t>As a newly minted counselor, this comment section is so inspiring 🥺 small changes lead to big positives!</t>
        </is>
      </c>
      <c r="C945" s="4" t="n">
        <v>1</v>
      </c>
      <c r="D945" s="4" t="n">
        <v>0</v>
      </c>
      <c r="E945" s="4" t="inlineStr">
        <is>
          <t>Other</t>
        </is>
      </c>
    </row>
    <row r="946">
      <c r="A946" s="4" t="n">
        <v>945</v>
      </c>
      <c r="B946" s="4" t="inlineStr">
        <is>
          <t>Started talking to nature again</t>
        </is>
      </c>
      <c r="C946" s="4" t="n">
        <v>1</v>
      </c>
      <c r="D946" s="4" t="n">
        <v>0</v>
      </c>
      <c r="E946" s="4" t="inlineStr">
        <is>
          <t>Other</t>
        </is>
      </c>
    </row>
    <row r="947">
      <c r="A947" s="4" t="n">
        <v>946</v>
      </c>
      <c r="B947" s="4" t="inlineStr">
        <is>
          <t>Dropped acid and I finally understood my mothers mental illness, and we finally stopped fighting after that, I love you mom🫶🏼</t>
        </is>
      </c>
      <c r="C947" s="4" t="n">
        <v>1</v>
      </c>
      <c r="D947" s="4" t="n">
        <v>0</v>
      </c>
      <c r="E947" s="4" t="inlineStr">
        <is>
          <t>Other</t>
        </is>
      </c>
    </row>
    <row r="948">
      <c r="A948" s="4" t="n">
        <v>947</v>
      </c>
      <c r="B948" s="4" t="inlineStr">
        <is>
          <t>couldn’t find a job to save my life after my first year in college, my mom suggested i should start djing since my love for music since a young age, 10 years later i’m still doing it and the amount of people i’ve met, shows i’ve done, gigs i’ve met have partly shaped me in the person i am today. God is good</t>
        </is>
      </c>
      <c r="C948" s="4" t="n">
        <v>1</v>
      </c>
      <c r="D948" s="4" t="n">
        <v>2</v>
      </c>
      <c r="E948" s="4" t="inlineStr">
        <is>
          <t>💼 Career &amp; money</t>
        </is>
      </c>
    </row>
    <row r="949">
      <c r="A949" s="4" t="n">
        <v>948</v>
      </c>
      <c r="B949" s="4" t="inlineStr">
        <is>
          <t>I was 30 &amp; pregnant while singly married with a toddler. I went back to school and got screwed out of my job upon graduation, I was forced to open my business on a shoestring and I’ll never look back</t>
        </is>
      </c>
      <c r="C949" s="4" t="n">
        <v>1</v>
      </c>
      <c r="D949" s="4" t="n">
        <v>0</v>
      </c>
      <c r="E949" s="4" t="inlineStr">
        <is>
          <t>💍 Relationships, 💼 Career &amp; money</t>
        </is>
      </c>
    </row>
    <row r="950">
      <c r="A950" s="4" t="n">
        <v>949</v>
      </c>
      <c r="B950" s="4" t="inlineStr">
        <is>
          <t>During covid I read law schools were allowing applications without lsat scores. Threw out an application without much thought. Now I’m a lawyer.</t>
        </is>
      </c>
      <c r="C950" s="4" t="n">
        <v>1</v>
      </c>
      <c r="D950" s="4" t="n">
        <v>1</v>
      </c>
      <c r="E950" s="4" t="inlineStr">
        <is>
          <t>Other</t>
        </is>
      </c>
    </row>
    <row r="951">
      <c r="A951" s="4" t="n">
        <v>950</v>
      </c>
      <c r="B951" s="4" t="inlineStr">
        <is>
          <t>i decided to kick in a door at work when I was 22, hitting someone being filmed on the other side, the videographer poked her head out and asked me to join the project. she ended up being a really close friend and introduced me to my partner of nearly 3 years now ❤</t>
        </is>
      </c>
      <c r="C951" s="4" t="n">
        <v>1</v>
      </c>
      <c r="D951" s="4" t="n">
        <v>0</v>
      </c>
      <c r="E951" s="4" t="inlineStr">
        <is>
          <t>Other</t>
        </is>
      </c>
    </row>
    <row r="952">
      <c r="A952" s="4" t="n">
        <v>951</v>
      </c>
      <c r="B952" s="4" t="inlineStr">
        <is>
          <t>Answered an ad for a tech company (when I had a boring desk job)…they hired me and I had a fabulous career in tech sales.</t>
        </is>
      </c>
      <c r="C952" s="4" t="n">
        <v>1</v>
      </c>
      <c r="D952" s="4" t="n">
        <v>0</v>
      </c>
      <c r="E952" s="4" t="inlineStr">
        <is>
          <t>💼 Career &amp; money</t>
        </is>
      </c>
    </row>
    <row r="953">
      <c r="A953" s="4" t="n">
        <v>952</v>
      </c>
      <c r="B953" s="4" t="inlineStr">
        <is>
          <t>Saying yes to a date with a guy who “wasn’t my type” 🥰</t>
        </is>
      </c>
      <c r="C953" s="4" t="n">
        <v>1</v>
      </c>
      <c r="D953" s="4" t="n">
        <v>0</v>
      </c>
      <c r="E953" s="4" t="inlineStr">
        <is>
          <t>Other</t>
        </is>
      </c>
    </row>
    <row r="954">
      <c r="A954" s="4" t="n">
        <v>953</v>
      </c>
      <c r="B954" s="4" t="inlineStr">
        <is>
          <t>Going back to school after 10+ years</t>
        </is>
      </c>
      <c r="C954" s="4" t="n">
        <v>1</v>
      </c>
      <c r="D954" s="4" t="n">
        <v>0</v>
      </c>
      <c r="E954" s="4" t="inlineStr">
        <is>
          <t>Other</t>
        </is>
      </c>
    </row>
    <row r="955">
      <c r="A955" s="4" t="n">
        <v>954</v>
      </c>
      <c r="B955" s="4" t="inlineStr">
        <is>
          <t>Watching the news one night. A guy I had matched with and ‘ghosted’ on an app came across the screen on the news (for something good) and it made me remember him and that he was nice so I went back on the good ole apps and responded back to him and we’re getting married in March 🥰</t>
        </is>
      </c>
      <c r="C955" s="4" t="n">
        <v>1</v>
      </c>
      <c r="D955" s="4" t="n">
        <v>0</v>
      </c>
      <c r="E955" s="4" t="inlineStr">
        <is>
          <t>💍 Relationships</t>
        </is>
      </c>
    </row>
    <row r="956">
      <c r="A956" s="4" t="n">
        <v>955</v>
      </c>
      <c r="B956" s="4" t="inlineStr">
        <is>
          <t>Daily compounding investment</t>
        </is>
      </c>
      <c r="C956" s="4" t="n">
        <v>1</v>
      </c>
      <c r="D956" s="4" t="n">
        <v>0</v>
      </c>
      <c r="E956" s="4" t="inlineStr">
        <is>
          <t>Other</t>
        </is>
      </c>
    </row>
    <row r="957">
      <c r="A957" s="4" t="n">
        <v>956</v>
      </c>
      <c r="B957" s="4" t="inlineStr">
        <is>
          <t>I started running</t>
        </is>
      </c>
      <c r="C957" s="4" t="n">
        <v>1</v>
      </c>
      <c r="D957" s="4" t="n">
        <v>0</v>
      </c>
      <c r="E957" s="4" t="inlineStr">
        <is>
          <t>🚶 Movement</t>
        </is>
      </c>
    </row>
    <row r="958">
      <c r="A958" s="4" t="n">
        <v>957</v>
      </c>
      <c r="B958" s="4" t="inlineStr">
        <is>
          <t>Kissing my best friend at a Halloween party 🥰</t>
        </is>
      </c>
      <c r="C958" s="4" t="n">
        <v>1</v>
      </c>
      <c r="D958" s="4" t="n">
        <v>0</v>
      </c>
      <c r="E958" s="4" t="inlineStr">
        <is>
          <t>Other</t>
        </is>
      </c>
    </row>
    <row r="959">
      <c r="A959" s="4" t="n">
        <v>958</v>
      </c>
      <c r="B959" s="4" t="inlineStr">
        <is>
          <t>Downloading hinge to show a coworker she should get on it.. then met my (now ex) of almost 3 years. Crazy to think about if I never downloaded it (glad I’m not in that timeline) but being helpful got me a man for a bit 🤣🤣</t>
        </is>
      </c>
      <c r="C959" s="4" t="n">
        <v>1</v>
      </c>
      <c r="D959" s="4" t="n">
        <v>0</v>
      </c>
      <c r="E959" s="4" t="inlineStr">
        <is>
          <t>Other</t>
        </is>
      </c>
    </row>
    <row r="960">
      <c r="A960" s="4" t="n">
        <v>959</v>
      </c>
      <c r="B960" s="4" t="inlineStr">
        <is>
          <t>I forgot a coupon at home that I needed to get fireworks for the fourth of July . My ex husband packed his stuff that day and moved out and my life has been 100000% better since 🎉🎉🎉</t>
        </is>
      </c>
      <c r="C960" s="4" t="n">
        <v>1</v>
      </c>
      <c r="D960" s="4" t="n">
        <v>0</v>
      </c>
      <c r="E960" s="4" t="inlineStr">
        <is>
          <t>💍 Relationships</t>
        </is>
      </c>
    </row>
    <row r="961">
      <c r="A961" s="4" t="n">
        <v>960</v>
      </c>
      <c r="B961" s="4" t="inlineStr">
        <is>
          <t>MCRIB</t>
        </is>
      </c>
      <c r="C961" s="4" t="n">
        <v>1</v>
      </c>
      <c r="D961" s="4" t="n">
        <v>0</v>
      </c>
      <c r="E961" s="4" t="inlineStr">
        <is>
          <t>😂 Just vibes</t>
        </is>
      </c>
    </row>
    <row r="962">
      <c r="A962" s="4" t="n">
        <v>961</v>
      </c>
      <c r="B962" s="4" t="inlineStr">
        <is>
          <t>Went to Lord And Taylor with my parents when I was 21 because my mother won a gift card there at work. Ended up being the start of a long and thankfully successful retail career and I also met my wife there-we started at the same time.</t>
        </is>
      </c>
      <c r="C962" s="4" t="n">
        <v>1</v>
      </c>
      <c r="D962" s="4" t="n">
        <v>0</v>
      </c>
      <c r="E962" s="4" t="inlineStr">
        <is>
          <t>💍 Relationships, 💼 Career &amp; money</t>
        </is>
      </c>
    </row>
    <row r="963">
      <c r="A963" s="4" t="n">
        <v>962</v>
      </c>
      <c r="B963" s="4" t="inlineStr">
        <is>
          <t>I see my neighbor running when i was 12. 54, still running.</t>
        </is>
      </c>
      <c r="C963" s="4" t="n">
        <v>1</v>
      </c>
      <c r="D963" s="4" t="n">
        <v>0</v>
      </c>
      <c r="E963" s="4" t="inlineStr">
        <is>
          <t>Other</t>
        </is>
      </c>
    </row>
    <row r="964">
      <c r="A964" s="4" t="n">
        <v>963</v>
      </c>
      <c r="B964" s="4" t="inlineStr">
        <is>
          <t>Adult fun time with out a raincoat- 2 kids, a house and dog later I’d “do it” again</t>
        </is>
      </c>
      <c r="C964" s="4" t="n">
        <v>1</v>
      </c>
      <c r="D964" s="4" t="n">
        <v>0</v>
      </c>
      <c r="E964" s="4" t="inlineStr">
        <is>
          <t>Other</t>
        </is>
      </c>
    </row>
    <row r="965">
      <c r="A965" s="4" t="n">
        <v>964</v>
      </c>
      <c r="B965" s="4" t="inlineStr">
        <is>
          <t>Decided to go a month without drinking. It's now been 7 years.</t>
        </is>
      </c>
      <c r="C965" s="4" t="n">
        <v>1</v>
      </c>
      <c r="D965" s="4" t="n">
        <v>0</v>
      </c>
      <c r="E965" s="4" t="inlineStr">
        <is>
          <t>Other</t>
        </is>
      </c>
    </row>
    <row r="966">
      <c r="A966" s="4" t="n">
        <v>965</v>
      </c>
      <c r="B966" s="4" t="inlineStr">
        <is>
          <t>Decided to move back to SC, but wanted to go see my friends and co workers at my hometown bar, before I left. Tripped and fell into the most beautiful blue eyes I’ve ever seen. We’ve been together nearly 3 years. Moved to SC together and have a beautiful 7m old baby girl and a happy life</t>
        </is>
      </c>
      <c r="C966" s="4" t="n">
        <v>0</v>
      </c>
      <c r="D966" s="4" t="n">
        <v>1</v>
      </c>
      <c r="E966" s="4" t="inlineStr">
        <is>
          <t>Other</t>
        </is>
      </c>
    </row>
    <row r="967">
      <c r="A967" s="4" t="n">
        <v>966</v>
      </c>
      <c r="B967" s="4" t="inlineStr">
        <is>
          <t>Went to a party last minute and met someone</t>
        </is>
      </c>
      <c r="C967" s="4" t="n">
        <v>0</v>
      </c>
      <c r="D967" s="4" t="n">
        <v>0</v>
      </c>
      <c r="E967" s="4" t="inlineStr">
        <is>
          <t>Other</t>
        </is>
      </c>
    </row>
    <row r="968">
      <c r="A968" s="4" t="n">
        <v>967</v>
      </c>
      <c r="B968" s="4" t="inlineStr">
        <is>
          <t>not MY life but… i do theatre. i was at the theatre later than normal bc i couldn’t get myself together enough and was irritated by this. finally left and on the drive home noticed a car get off an exit next to me with a pickup truck riding their tail and flashing their headlights. the car sped up and so did the truck, swerving behind them and honking. my spidey senses tingled and i sped up seeing it was an elderly woman in the car and the truck’s windows were so dark i couldn’t see them. they kept harassing the driver in front of them until they were going about 90 in a 65. i saw the car pull toward an exit i knew was a remote area &amp; the truck followed. i called the cops and whipped into that exit and followed them giving tag and vehicle description to dispatch. i followed them til we got to a gas station and the woman in the car pulled into it. the truck swerved onto the exit right next to the gas station and PARKED in the middle of it just watching. i pulled into the gas station and ran inside with the woman, still on the phone with dispatch. the gas station owner locked the doors until the cops showed up. they did nothing but the elderly woman was clinging to me and crying and thanking me bc she thought she was about to die. she had just gotten off work at a neighborhood restaurant and didn’t know the person following her (said they’d come out of nowhere and immediately followed her). she couldn’t call the cops bc the had dropped her phone and wouldn’t have been able to find it during this event. i would NEVER normally get involved but something in my body told me something was wrong and i needed to follow and call police and im glad i did. i don’t think the truck would have stopped or would have tailed her into the gas station had i not followed her. one of the cops who showed up was an old friend of mine and she told me the plates on the truck were not registered to a truck, but a completely different vehicle.</t>
        </is>
      </c>
      <c r="C968" s="4" t="n">
        <v>0</v>
      </c>
      <c r="D968" s="4" t="n">
        <v>0</v>
      </c>
      <c r="E968" s="4" t="inlineStr">
        <is>
          <t>Other</t>
        </is>
      </c>
    </row>
    <row r="969">
      <c r="A969" s="4" t="n">
        <v>968</v>
      </c>
      <c r="B969" s="4" t="inlineStr">
        <is>
          <t>Eating the same meals I cook for my dog. Protien &amp; mixed veggies, with fruits and nuts throughout the day. Hold the kibble✨</t>
        </is>
      </c>
      <c r="C969" s="4" t="n">
        <v>0</v>
      </c>
      <c r="D969" s="4" t="n">
        <v>0</v>
      </c>
      <c r="E969" s="4" t="inlineStr">
        <is>
          <t>Other</t>
        </is>
      </c>
    </row>
    <row r="970">
      <c r="A970" s="4" t="n">
        <v>969</v>
      </c>
      <c r="B970" s="4" t="inlineStr">
        <is>
          <t>marriage to a down low racist,lost myself 1000%, i turned into an addict..almost 3 years later im sober and with a man that absolutely adores me AND his entire friends and family loves me, motivates me!! Army Vets dont play about their old ladies!! 🥰</t>
        </is>
      </c>
      <c r="C970" s="4" t="n">
        <v>0</v>
      </c>
      <c r="D970" s="4" t="n">
        <v>0</v>
      </c>
      <c r="E970" s="4" t="inlineStr">
        <is>
          <t>🍷 Alcohol</t>
        </is>
      </c>
    </row>
    <row r="971">
      <c r="A971" s="4" t="n">
        <v>970</v>
      </c>
      <c r="B971" s="4" t="inlineStr">
        <is>
          <t>secretly dropped out of college/ quit my 2 jobs behind my parents back and focused on being a nail tech and once they realized they couldn't even be mad cause i was really successful with it still am 4 years later thank the lord🙏🏽</t>
        </is>
      </c>
      <c r="C971" s="4" t="n">
        <v>0</v>
      </c>
      <c r="D971" s="4" t="n">
        <v>0</v>
      </c>
      <c r="E971" s="4" t="inlineStr">
        <is>
          <t>💼 Career &amp; money</t>
        </is>
      </c>
    </row>
    <row r="972">
      <c r="A972" s="4" t="n">
        <v>971</v>
      </c>
      <c r="B972" s="4" t="inlineStr">
        <is>
          <t>Let a random guy that lived in my new apartment complex help me move in my apartment. We will be married 20 years in March</t>
        </is>
      </c>
      <c r="C972" s="4" t="n">
        <v>0</v>
      </c>
      <c r="D972" s="4" t="n">
        <v>0</v>
      </c>
      <c r="E972" s="4" t="inlineStr">
        <is>
          <t>💍 Relationships</t>
        </is>
      </c>
    </row>
    <row r="973">
      <c r="A973" s="4" t="n">
        <v>972</v>
      </c>
      <c r="B973" s="4" t="inlineStr">
        <is>
          <t>I was walking and I stopped to look behind me smth heavy fell in front of me</t>
        </is>
      </c>
      <c r="C973" s="4" t="n">
        <v>0</v>
      </c>
      <c r="D973" s="4" t="n">
        <v>0</v>
      </c>
      <c r="E973" s="4" t="inlineStr">
        <is>
          <t>🚶 Movement</t>
        </is>
      </c>
    </row>
    <row r="974">
      <c r="A974" s="4" t="n">
        <v>973</v>
      </c>
      <c r="B974" s="4" t="inlineStr">
        <is>
          <t>Planning weddings in project management</t>
        </is>
      </c>
      <c r="C974" s="4" t="n">
        <v>0</v>
      </c>
      <c r="D974" s="4" t="n">
        <v>0</v>
      </c>
      <c r="E974" s="4" t="inlineStr">
        <is>
          <t>Other</t>
        </is>
      </c>
    </row>
    <row r="975">
      <c r="A975" s="4" t="n">
        <v>974</v>
      </c>
      <c r="B975" s="4" t="inlineStr">
        <is>
          <t>Left my Ex 👏🏼👏🏼</t>
        </is>
      </c>
      <c r="C975" s="4" t="n">
        <v>0</v>
      </c>
      <c r="D975" s="4" t="n">
        <v>0</v>
      </c>
      <c r="E975" s="4" t="inlineStr">
        <is>
          <t>💍 Relationships</t>
        </is>
      </c>
    </row>
    <row r="976">
      <c r="A976" s="4" t="n">
        <v>975</v>
      </c>
      <c r="B976" s="4" t="inlineStr">
        <is>
          <t>Wow love this post</t>
        </is>
      </c>
      <c r="C976" s="4" t="n">
        <v>0</v>
      </c>
      <c r="D976" s="4" t="n">
        <v>0</v>
      </c>
      <c r="E976" s="4" t="inlineStr">
        <is>
          <t>Other</t>
        </is>
      </c>
    </row>
    <row r="977">
      <c r="A977" s="4" t="n">
        <v>976</v>
      </c>
      <c r="B977" s="4" t="inlineStr">
        <is>
          <t>Gave up vegetables and I finally was happy lol😂</t>
        </is>
      </c>
      <c r="C977" s="4" t="n">
        <v>0</v>
      </c>
      <c r="D977" s="4" t="n">
        <v>0</v>
      </c>
      <c r="E977" s="4" t="inlineStr">
        <is>
          <t>Other</t>
        </is>
      </c>
    </row>
    <row r="978">
      <c r="A978" s="4" t="n">
        <v>977</v>
      </c>
      <c r="B978" s="4" t="inlineStr">
        <is>
          <t>Alienation of affection</t>
        </is>
      </c>
      <c r="C978" s="4" t="n">
        <v>0</v>
      </c>
      <c r="D978" s="4" t="n">
        <v>0</v>
      </c>
      <c r="E978" s="4" t="inlineStr">
        <is>
          <t>Other</t>
        </is>
      </c>
    </row>
    <row r="979">
      <c r="A979" s="4" t="n">
        <v>978</v>
      </c>
      <c r="B979" s="4" t="inlineStr">
        <is>
          <t>Talking first 😁</t>
        </is>
      </c>
      <c r="C979" s="4" t="n">
        <v>0</v>
      </c>
      <c r="D979" s="4" t="n">
        <v>0</v>
      </c>
      <c r="E979" s="4" t="inlineStr">
        <is>
          <t>Other</t>
        </is>
      </c>
    </row>
    <row r="980">
      <c r="A980" s="4" t="n">
        <v>979</v>
      </c>
      <c r="B980" s="4" t="inlineStr">
        <is>
          <t>Getting into a committed relationship at 17</t>
        </is>
      </c>
      <c r="C980" s="4" t="n">
        <v>0</v>
      </c>
      <c r="D980" s="4" t="n">
        <v>0</v>
      </c>
      <c r="E980" s="4" t="inlineStr">
        <is>
          <t>Other</t>
        </is>
      </c>
    </row>
    <row r="981">
      <c r="A981" s="4" t="n">
        <v>980</v>
      </c>
      <c r="B981" s="4" t="inlineStr">
        <is>
          <t>Joined CrossFit only because there were no other gyms near my house. Met the best people, fell in love with the sport, lost like 20 pounds and feel confident and healthy 🙏🏼</t>
        </is>
      </c>
      <c r="C981" s="4" t="n">
        <v>0</v>
      </c>
      <c r="D981" s="4" t="n">
        <v>0</v>
      </c>
      <c r="E981" s="4" t="inlineStr">
        <is>
          <t>🏋️ Weight loss, 🧠 Mindset &amp; mental health</t>
        </is>
      </c>
    </row>
    <row r="982">
      <c r="A982" s="4" t="n">
        <v>981</v>
      </c>
      <c r="B982" s="4" t="inlineStr">
        <is>
          <t>i left my ringer on one night and my phone is always on silent and he called me at 3am asking to see me</t>
        </is>
      </c>
      <c r="C982" s="4" t="n">
        <v>0</v>
      </c>
      <c r="D982" s="4" t="n">
        <v>0</v>
      </c>
      <c r="E982" s="4" t="inlineStr">
        <is>
          <t>Other</t>
        </is>
      </c>
    </row>
    <row r="983">
      <c r="A983" s="4" t="n">
        <v>982</v>
      </c>
      <c r="B983" s="4" t="inlineStr">
        <is>
          <t>Meditation</t>
        </is>
      </c>
      <c r="C983" s="4" t="n">
        <v>0</v>
      </c>
      <c r="D983" s="4" t="n">
        <v>0</v>
      </c>
      <c r="E983" s="4" t="inlineStr">
        <is>
          <t>😂 Just vibes</t>
        </is>
      </c>
    </row>
    <row r="984">
      <c r="A984" s="4" t="n">
        <v>983</v>
      </c>
      <c r="B984" s="4" t="inlineStr">
        <is>
          <t>Striking up a convo with a stranger that offered me my dream job being a market trainer for a makeup company!</t>
        </is>
      </c>
      <c r="C984" s="4" t="n">
        <v>0</v>
      </c>
      <c r="D984" s="4" t="n">
        <v>0</v>
      </c>
      <c r="E984" s="4" t="inlineStr">
        <is>
          <t>💼 Career &amp; money</t>
        </is>
      </c>
    </row>
    <row r="985">
      <c r="A985" s="4" t="n">
        <v>984</v>
      </c>
      <c r="B985" s="4" t="inlineStr">
        <is>
          <t>I told my then-19yo cousin that I was not letting him have a tequila on the rocks at our cousin’s bar mitzvah because he was underage. Little did I know that he drove that night &amp; then little did anyone else know that almost 3 years later, he became a dad and therefore was dr!nking for 2☺️</t>
        </is>
      </c>
      <c r="C985" s="4" t="n">
        <v>0</v>
      </c>
      <c r="D985" s="4" t="n">
        <v>0</v>
      </c>
      <c r="E985" s="4" t="inlineStr">
        <is>
          <t>Other</t>
        </is>
      </c>
    </row>
    <row r="986">
      <c r="A986" s="4" t="n">
        <v>985</v>
      </c>
      <c r="B986" s="4" t="inlineStr">
        <is>
          <t>Live in faith.</t>
        </is>
      </c>
      <c r="C986" s="4" t="n">
        <v>0</v>
      </c>
      <c r="D986" s="4" t="n">
        <v>0</v>
      </c>
      <c r="E986" s="4" t="inlineStr">
        <is>
          <t>Other</t>
        </is>
      </c>
    </row>
    <row r="987">
      <c r="A987" s="4" t="n">
        <v>986</v>
      </c>
      <c r="B987" s="4" t="inlineStr">
        <is>
          <t>Registered esl class to better my English but that leads to aget me career</t>
        </is>
      </c>
      <c r="C987" s="4" t="n">
        <v>0</v>
      </c>
      <c r="D987" s="4" t="n">
        <v>0</v>
      </c>
      <c r="E987" s="4" t="inlineStr">
        <is>
          <t>💼 Career &amp; money</t>
        </is>
      </c>
    </row>
    <row r="988">
      <c r="A988" s="4" t="n">
        <v>987</v>
      </c>
      <c r="B988" s="4" t="inlineStr">
        <is>
          <t>i got food and wasn’t hungry anymore</t>
        </is>
      </c>
      <c r="C988" s="4" t="n">
        <v>0</v>
      </c>
      <c r="D988" s="4" t="n">
        <v>0</v>
      </c>
      <c r="E988" s="4" t="inlineStr">
        <is>
          <t>Other</t>
        </is>
      </c>
    </row>
    <row r="989">
      <c r="A989" s="4" t="n">
        <v>988</v>
      </c>
      <c r="B989" s="4" t="inlineStr">
        <is>
          <t>The day I started saying No, I stopped people-pleasing, and I no longer give AF what anyone thinks.</t>
        </is>
      </c>
      <c r="C989" s="4" t="n">
        <v>0</v>
      </c>
      <c r="D989" s="4" t="n">
        <v>0</v>
      </c>
      <c r="E989" s="4" t="inlineStr">
        <is>
          <t>Other</t>
        </is>
      </c>
    </row>
    <row r="990">
      <c r="A990" s="4" t="n">
        <v>989</v>
      </c>
      <c r="B990" s="4" t="inlineStr">
        <is>
          <t>Having a baby 🤭</t>
        </is>
      </c>
      <c r="C990" s="4" t="n">
        <v>0</v>
      </c>
      <c r="D990" s="4" t="n">
        <v>0</v>
      </c>
      <c r="E990" s="4" t="inlineStr">
        <is>
          <t>Other</t>
        </is>
      </c>
    </row>
    <row r="991">
      <c r="A991" s="4" t="n">
        <v>990</v>
      </c>
      <c r="B991" s="4" t="inlineStr">
        <is>
          <t>Went to a small get together w friends n friends’ friends, and met my bf that I’ve been n lived w 1yr+/is my future husband</t>
        </is>
      </c>
      <c r="C991" s="4" t="n">
        <v>0</v>
      </c>
      <c r="D991" s="4" t="n">
        <v>0</v>
      </c>
      <c r="E991" s="4" t="inlineStr">
        <is>
          <t>💍 Relationships</t>
        </is>
      </c>
    </row>
    <row r="992">
      <c r="A992" s="4" t="n">
        <v>991</v>
      </c>
      <c r="B992" s="4" t="inlineStr">
        <is>
          <t>went to an MSF course (for your motorcycle license), met a guy, moved in with him the same night. we've been together for a year and a half.</t>
        </is>
      </c>
      <c r="C992" s="4" t="n">
        <v>0</v>
      </c>
      <c r="D992" s="4" t="n">
        <v>0</v>
      </c>
      <c r="E992" s="4" t="inlineStr">
        <is>
          <t>Other</t>
        </is>
      </c>
    </row>
    <row r="993">
      <c r="A993" s="4" t="n">
        <v>992</v>
      </c>
      <c r="B993" s="4" t="inlineStr">
        <is>
          <t>In 2010 I ignored that gut feeling that was telling not to work with a new coworker. That decision cost me my back. I had herniated disc L3-L4. I had to quit being an EMT. I had back surgery two years and my back is much better now 😩💔🥹</t>
        </is>
      </c>
      <c r="C993" s="4" t="n">
        <v>0</v>
      </c>
      <c r="D993" s="4" t="n">
        <v>0</v>
      </c>
      <c r="E993" s="4" t="inlineStr">
        <is>
          <t>Other</t>
        </is>
      </c>
    </row>
    <row r="994">
      <c r="A994" s="4" t="n">
        <v>993</v>
      </c>
      <c r="B994" s="4" t="inlineStr">
        <is>
          <t>WOW</t>
        </is>
      </c>
      <c r="C994" s="4" t="n">
        <v>0</v>
      </c>
      <c r="D994" s="4" t="n">
        <v>0</v>
      </c>
      <c r="E994" s="4" t="inlineStr">
        <is>
          <t>😂 Just vibes</t>
        </is>
      </c>
    </row>
    <row r="995">
      <c r="A995" s="4" t="n">
        <v>994</v>
      </c>
      <c r="B995" s="4" t="inlineStr">
        <is>
          <t>Decided to show up to celebrate a coworker on his birthday since he invited me and I didnt wanna be rude even though I barely knew him. 11/11/2025 we just launched our first business, together. (Never beating the dating allegations at work but he is now my best friend and because of him I’m #1 leading my team and my entire office)</t>
        </is>
      </c>
      <c r="C995" s="4" t="n">
        <v>0</v>
      </c>
      <c r="D995" s="4" t="n">
        <v>0</v>
      </c>
      <c r="E995" s="4" t="inlineStr">
        <is>
          <t>💍 Relationships, 💼 Career &amp; money</t>
        </is>
      </c>
    </row>
    <row r="996">
      <c r="A996" s="4" t="n">
        <v>995</v>
      </c>
      <c r="B996" s="4" t="inlineStr">
        <is>
          <t>Decided to go workout at my gym during F1 weekend in Vegas, met Shaq and his dad and got to work out with them and his personal trainer. When Shaq gave me a hug, his arm was the side of my entire body it felt like. Lol</t>
        </is>
      </c>
      <c r="C996" s="4" t="n">
        <v>0</v>
      </c>
      <c r="D996" s="4" t="n">
        <v>0</v>
      </c>
      <c r="E996" s="4" t="inlineStr">
        <is>
          <t>🚶 Movement</t>
        </is>
      </c>
    </row>
    <row r="997">
      <c r="A997" s="4" t="n">
        <v>996</v>
      </c>
      <c r="B997" s="4" t="inlineStr">
        <is>
          <t>Kept putting off getting a flu shot at my college’s free flu shot clinic. Went home for winter break and my dad made me go to my regular doctor to get the flu shot there, since I kept procrastinating. Ended up getting a check-up while I was there since I probably wasn’t going to be back for a while and found out that I had thyroid cancer. Thankfully we caught it early so I was able to treat it and am now in remission!</t>
        </is>
      </c>
      <c r="C997" s="4" t="n">
        <v>0</v>
      </c>
      <c r="D997" s="4" t="n">
        <v>0</v>
      </c>
      <c r="E997" s="4" t="inlineStr">
        <is>
          <t>💼 Career &amp; money</t>
        </is>
      </c>
    </row>
    <row r="998">
      <c r="A998" s="4" t="n">
        <v>997</v>
      </c>
      <c r="B998" s="4" t="inlineStr">
        <is>
          <t>Dating online lol</t>
        </is>
      </c>
      <c r="C998" s="4" t="n">
        <v>0</v>
      </c>
      <c r="D998" s="4" t="n">
        <v>0</v>
      </c>
      <c r="E998" s="4" t="inlineStr">
        <is>
          <t>💍 Relationships</t>
        </is>
      </c>
    </row>
    <row r="999">
      <c r="A999" s="4" t="n">
        <v>998</v>
      </c>
      <c r="B999" s="4" t="inlineStr">
        <is>
          <t>I saw that some local ladies were playing gym hockey. I tried it once during PE in HS and liked it. It’s now my obsession</t>
        </is>
      </c>
      <c r="C999" s="4" t="n">
        <v>0</v>
      </c>
      <c r="D999" s="4" t="n">
        <v>0</v>
      </c>
      <c r="E999" s="4" t="inlineStr">
        <is>
          <t>🚶 Movement</t>
        </is>
      </c>
    </row>
    <row r="1000">
      <c r="A1000" s="4" t="n">
        <v>999</v>
      </c>
      <c r="B1000" s="4" t="inlineStr">
        <is>
          <t>Sat outside the Waffle House with my ex. Didn’t know what to order so we left. Soon after, the mass shooting started</t>
        </is>
      </c>
      <c r="C1000" s="4" t="n">
        <v>0</v>
      </c>
      <c r="D1000" s="4" t="n">
        <v>0</v>
      </c>
      <c r="E1000" s="4" t="inlineStr">
        <is>
          <t>💍 Relationships</t>
        </is>
      </c>
    </row>
    <row r="1001">
      <c r="A1001" s="4" t="n">
        <v>1000</v>
      </c>
      <c r="B1001" s="4" t="inlineStr">
        <is>
          <t>Got a letter to work at the summer camp I grew up going to. Not knowing what I was going to be doing in the summer, decided to apply to work there. Been working there as a camp counselor for the past 3 summers and still going back! If i didn’t say yes, I wouldn’t have met so many amazing people and friends! Absolutely changed my life for the better.</t>
        </is>
      </c>
      <c r="C1001" s="4" t="n">
        <v>0</v>
      </c>
      <c r="D1001" s="4" t="n">
        <v>0</v>
      </c>
      <c r="E1001" s="4" t="inlineStr">
        <is>
          <t>Other</t>
        </is>
      </c>
    </row>
    <row r="1002">
      <c r="A1002" s="4" t="n">
        <v>1001</v>
      </c>
      <c r="B1002" s="4" t="inlineStr">
        <is>
          <t>My friend wanted to go out I didn’t, she convinced me to in the end. Met my now husband there. We’ve been together almost 13 years</t>
        </is>
      </c>
      <c r="C1002" s="4" t="n">
        <v>0</v>
      </c>
      <c r="D1002" s="4" t="n">
        <v>0</v>
      </c>
      <c r="E1002" s="4" t="inlineStr">
        <is>
          <t>💍 Relationships</t>
        </is>
      </c>
    </row>
    <row r="1003">
      <c r="A1003" s="4" t="n">
        <v>1002</v>
      </c>
      <c r="B1003" s="4" t="inlineStr">
        <is>
          <t>Yesss!!!</t>
        </is>
      </c>
      <c r="C1003" s="4" t="n">
        <v>0</v>
      </c>
      <c r="D1003" s="4" t="n">
        <v>0</v>
      </c>
      <c r="E1003" s="4" t="inlineStr">
        <is>
          <t>😂 Just vibes</t>
        </is>
      </c>
    </row>
    <row r="1004">
      <c r="A1004" s="4" t="n">
        <v>1003</v>
      </c>
      <c r="B1004" s="4" t="inlineStr">
        <is>
          <t>Happened to be sitting in the room when my roommate felt like she had to invite me to her friend’s house. I don’t think she wanted to invite me because she was trying to be set up with a guy. Long story short, that guy and I have a daughter and have been married for 22 years.</t>
        </is>
      </c>
      <c r="C1004" s="4" t="n">
        <v>0</v>
      </c>
      <c r="D1004" s="4" t="n">
        <v>0</v>
      </c>
      <c r="E1004" s="4" t="inlineStr">
        <is>
          <t>💍 Relationships</t>
        </is>
      </c>
    </row>
    <row r="1005">
      <c r="A1005" s="4" t="n">
        <v>1004</v>
      </c>
      <c r="B1005" s="4" t="inlineStr">
        <is>
          <t>I applied for a job I was trying to get my ex to apply because he wanted to know how long it took. (He didn’t apply). I got the job. Became a federal agent, met my (now) husband, 2 kids, 24 years of marriage and absolute love. ❤️</t>
        </is>
      </c>
      <c r="C1005" s="4" t="n">
        <v>0</v>
      </c>
      <c r="D1005" s="4" t="n">
        <v>0</v>
      </c>
      <c r="E1005" s="4" t="inlineStr">
        <is>
          <t>💍 Relationships, 💼 Career &amp; money</t>
        </is>
      </c>
    </row>
    <row r="1006">
      <c r="A1006" s="4" t="n">
        <v>1005</v>
      </c>
      <c r="B1006" s="4" t="inlineStr">
        <is>
          <t>I was 260 lbs watched game changers on netflix went straight vegan for a year I lost 100 lbs learned a ton about nutrition like stuff that a lot of people are just now making content on. I went from being very stationary to very active. I'm 38 and feel better than I did at 18. now instead of the vegan lifestyle I portion control my food and try to include a lot more veggies and a reasonable amount of clean protein. life is wild!</t>
        </is>
      </c>
      <c r="C1006" s="4" t="n">
        <v>0</v>
      </c>
      <c r="D1006" s="4" t="n">
        <v>0</v>
      </c>
      <c r="E1006" s="4" t="inlineStr">
        <is>
          <t>🏋️ Weight loss, 🍽️ Eating habits</t>
        </is>
      </c>
    </row>
    <row r="1007">
      <c r="A1007" s="4" t="n">
        <v>1006</v>
      </c>
      <c r="B1007" s="4" t="inlineStr">
        <is>
          <t>Some of these comments sound like divine timing. 🙏</t>
        </is>
      </c>
      <c r="C1007" s="4" t="n">
        <v>0</v>
      </c>
      <c r="D1007" s="4" t="n">
        <v>0</v>
      </c>
      <c r="E1007" s="4" t="inlineStr">
        <is>
          <t>Other</t>
        </is>
      </c>
    </row>
    <row r="1008">
      <c r="A1008" s="4" t="n">
        <v>1007</v>
      </c>
      <c r="B1008" s="4" t="inlineStr">
        <is>
          <t>Divorced my husband. 🤷🏽‍♀️</t>
        </is>
      </c>
      <c r="C1008" s="4" t="n">
        <v>0</v>
      </c>
      <c r="D1008" s="4" t="n">
        <v>0</v>
      </c>
      <c r="E1008" s="4" t="inlineStr">
        <is>
          <t>💍 Relationships</t>
        </is>
      </c>
    </row>
    <row r="1009">
      <c r="A1009" s="4" t="n">
        <v>1008</v>
      </c>
      <c r="B1009" s="4" t="inlineStr">
        <is>
          <t>became a single mom of 2 girls without any help and met my husband one night at a pool hall and moved in with him the same week we met. Married almost 7 years and added 2 more girls to the family.</t>
        </is>
      </c>
      <c r="C1009" s="4" t="n">
        <v>0</v>
      </c>
      <c r="D1009" s="4" t="n">
        <v>0</v>
      </c>
      <c r="E1009" s="4" t="inlineStr">
        <is>
          <t>💍 Relationships</t>
        </is>
      </c>
    </row>
    <row r="1010">
      <c r="A1010" s="4" t="n">
        <v>1009</v>
      </c>
      <c r="B1010" s="4" t="inlineStr">
        <is>
          <t>Started investing a little to "learn". I now own 9 properties. ✨</t>
        </is>
      </c>
      <c r="C1010" s="4" t="n">
        <v>0</v>
      </c>
      <c r="D1010" s="4" t="n">
        <v>0</v>
      </c>
      <c r="E1010" s="4" t="inlineStr">
        <is>
          <t>Other</t>
        </is>
      </c>
    </row>
    <row r="1011">
      <c r="A1011" s="4" t="n">
        <v>1010</v>
      </c>
      <c r="B1011" s="4" t="inlineStr">
        <is>
          <t>no a c b,</t>
        </is>
      </c>
      <c r="C1011" s="4" t="n">
        <v>0</v>
      </c>
      <c r="D1011" s="4" t="n">
        <v>0</v>
      </c>
      <c r="E1011" s="4" t="inlineStr">
        <is>
          <t>😂 Just vibes</t>
        </is>
      </c>
    </row>
    <row r="1012">
      <c r="A1012" s="4" t="n">
        <v>1011</v>
      </c>
      <c r="B1012" s="4" t="inlineStr">
        <is>
          <t>Stopped eating properly back in 7th grade now I’m 30 and d y ing 🥶⬛️</t>
        </is>
      </c>
      <c r="C1012" s="4" t="n">
        <v>0</v>
      </c>
      <c r="D1012" s="4" t="n">
        <v>0</v>
      </c>
      <c r="E1012" s="4" t="inlineStr">
        <is>
          <t>Other</t>
        </is>
      </c>
    </row>
    <row r="1013">
      <c r="A1013" s="4" t="n">
        <v>1012</v>
      </c>
      <c r="B1013" s="4" t="inlineStr">
        <is>
          <t>Greys</t>
        </is>
      </c>
      <c r="C1013" s="4" t="n">
        <v>0</v>
      </c>
      <c r="D1013" s="4" t="n">
        <v>0</v>
      </c>
      <c r="E1013" s="4" t="inlineStr">
        <is>
          <t>😂 Just vibes</t>
        </is>
      </c>
    </row>
    <row r="1014">
      <c r="A1014" s="4" t="n">
        <v>1013</v>
      </c>
      <c r="B1014" s="4" t="inlineStr">
        <is>
          <t>My sister forced me to do theatre because I’d put on my own shows for my family and she knew I’d love it even though I was TERRIFIED and REFUSED. it kickstarted my entire career as a musician/performer :)</t>
        </is>
      </c>
      <c r="C1014" s="4" t="n">
        <v>0</v>
      </c>
      <c r="D1014" s="4" t="n">
        <v>0</v>
      </c>
      <c r="E1014" s="4" t="inlineStr">
        <is>
          <t>💼 Career &amp; money</t>
        </is>
      </c>
    </row>
    <row r="1015">
      <c r="A1015" s="4" t="n">
        <v>1014</v>
      </c>
      <c r="B1015" s="4" t="inlineStr">
        <is>
          <t>Went to a concert with my childhood friend and a few other friends. Anyway, we’ve been married 14 years and have 4 kids.</t>
        </is>
      </c>
      <c r="C1015" s="4" t="n">
        <v>0</v>
      </c>
      <c r="D1015" s="4" t="n">
        <v>0</v>
      </c>
      <c r="E1015" s="4" t="inlineStr">
        <is>
          <t>💍 Relationships</t>
        </is>
      </c>
    </row>
    <row r="1016">
      <c r="A1016" s="4" t="n">
        <v>1015</v>
      </c>
      <c r="B1016" s="4" t="inlineStr">
        <is>
          <t>to ask a question about my grandpa</t>
        </is>
      </c>
      <c r="C1016" s="4" t="n">
        <v>0</v>
      </c>
      <c r="D1016" s="4" t="n">
        <v>0</v>
      </c>
      <c r="E1016" s="4" t="inlineStr">
        <is>
          <t>Other</t>
        </is>
      </c>
    </row>
    <row r="1017">
      <c r="A1017" s="4" t="n">
        <v>1016</v>
      </c>
      <c r="B1017" s="4" t="inlineStr">
        <is>
          <t>Applied to nursing school out of state on Monday got in on Wednesday and started on Friday. Now I’ve been a nurse for 5 years and in the process of applying to grad school lol</t>
        </is>
      </c>
      <c r="C1017" s="4" t="n">
        <v>0</v>
      </c>
      <c r="D1017" s="4" t="n">
        <v>0</v>
      </c>
      <c r="E1017" s="4" t="inlineStr">
        <is>
          <t>💼 Career &amp; money</t>
        </is>
      </c>
    </row>
    <row r="1018">
      <c r="A1018" s="4" t="n">
        <v>1017</v>
      </c>
      <c r="B1018" s="4" t="inlineStr">
        <is>
          <t>Intermediate fasting &amp; hiking 8 miles a week.</t>
        </is>
      </c>
      <c r="C1018" s="4" t="n">
        <v>0</v>
      </c>
      <c r="D1018" s="4" t="n">
        <v>0</v>
      </c>
      <c r="E1018" s="4" t="inlineStr">
        <is>
          <t>🚶 Movement</t>
        </is>
      </c>
    </row>
    <row r="1019">
      <c r="A1019" s="4" t="n">
        <v>1018</v>
      </c>
      <c r="B1019" s="4" t="inlineStr">
        <is>
          <t>@Jamally_Mall92: I was supposed to go into the marines as a Motor T logistics officer on October 2022 but got dropped for medical reasons then I was scrolling on IG and found out about box trucking I left my then job as an Assistant conductor for SEPTA started making some money then my business failed lost my truck and can’t get a job with SEPTA again</t>
        </is>
      </c>
      <c r="C1019" s="4" t="n">
        <v>0</v>
      </c>
      <c r="D1019" s="4" t="n">
        <v>0</v>
      </c>
      <c r="E1019" s="4" t="inlineStr">
        <is>
          <t>💼 Career &amp; money</t>
        </is>
      </c>
    </row>
    <row r="1020">
      <c r="A1020" s="4" t="n">
        <v>1019</v>
      </c>
      <c r="B1020" s="4" t="inlineStr">
        <is>
          <t>Watching selling sunset, getting my real estate license and now having a quota to meet on my real estate team 😂😭</t>
        </is>
      </c>
      <c r="C1020" s="4" t="n">
        <v>0</v>
      </c>
      <c r="D1020" s="4" t="n">
        <v>0</v>
      </c>
      <c r="E1020" s="4" t="inlineStr">
        <is>
          <t>Other</t>
        </is>
      </c>
    </row>
    <row r="1021">
      <c r="A1021" s="4" t="n">
        <v>1020</v>
      </c>
      <c r="B1021" s="4" t="inlineStr">
        <is>
          <t>was at work, some lady stopped me and said, that girl down there has a crush on you. I ignored it for a few days. eventually went to say hi. almost 27 years, and 2 kids later, we wake up next to each other and still say hi every morning.</t>
        </is>
      </c>
      <c r="C1021" s="4" t="n">
        <v>0</v>
      </c>
      <c r="D1021" s="4" t="n">
        <v>0</v>
      </c>
      <c r="E1021" s="4" t="inlineStr">
        <is>
          <t>Other</t>
        </is>
      </c>
    </row>
    <row r="1022">
      <c r="A1022" s="4" t="n">
        <v>1021</v>
      </c>
      <c r="B1022" s="4" t="inlineStr">
        <is>
          <t>L</t>
        </is>
      </c>
      <c r="C1022" s="4" t="n">
        <v>0</v>
      </c>
      <c r="D1022" s="4" t="n">
        <v>0</v>
      </c>
      <c r="E1022" s="4" t="inlineStr">
        <is>
          <t>😂 Just vibes</t>
        </is>
      </c>
    </row>
    <row r="1023">
      <c r="A1023" s="4" t="n">
        <v>1022</v>
      </c>
      <c r="B1023" s="4" t="inlineStr">
        <is>
          <t>Decided to not pull out, twice.</t>
        </is>
      </c>
      <c r="C1023" s="4" t="n">
        <v>0</v>
      </c>
      <c r="D1023" s="4" t="n">
        <v>0</v>
      </c>
      <c r="E1023" s="4" t="inlineStr">
        <is>
          <t>Other</t>
        </is>
      </c>
    </row>
    <row r="1024">
      <c r="A1024" s="4" t="n">
        <v>1023</v>
      </c>
      <c r="B1024" s="4" t="inlineStr">
        <is>
          <t>Not pulling out…..twice. 🤣</t>
        </is>
      </c>
      <c r="C1024" s="4" t="n">
        <v>0</v>
      </c>
      <c r="D1024" s="4" t="n">
        <v>0</v>
      </c>
      <c r="E1024" s="4" t="inlineStr">
        <is>
          <t>Other</t>
        </is>
      </c>
    </row>
    <row r="1025">
      <c r="A1025" s="4" t="n">
        <v>1024</v>
      </c>
      <c r="B1025" s="4" t="inlineStr">
        <is>
          <t>giving my first child up for adoption</t>
        </is>
      </c>
      <c r="C1025" s="4" t="n">
        <v>0</v>
      </c>
      <c r="D1025" s="4" t="n">
        <v>0</v>
      </c>
      <c r="E1025" s="4" t="inlineStr">
        <is>
          <t>Other</t>
        </is>
      </c>
    </row>
    <row r="1026">
      <c r="A1026" s="4" t="n">
        <v>1025</v>
      </c>
      <c r="B1026" s="4" t="inlineStr">
        <is>
          <t>WOW</t>
        </is>
      </c>
      <c r="C1026" s="4" t="n">
        <v>0</v>
      </c>
      <c r="D1026" s="4" t="n">
        <v>0</v>
      </c>
      <c r="E1026" s="4" t="inlineStr">
        <is>
          <t>😂 Just vibes</t>
        </is>
      </c>
    </row>
    <row r="1027">
      <c r="A1027" s="4" t="n">
        <v>1026</v>
      </c>
      <c r="B1027" s="4" t="inlineStr">
        <is>
          <t>Since I was unemployed, I reluctantly took a low-paying temp job that was a bit too far from my home and expected to work there for about a week and probably quit afterwards. Been here 10 years now, got a couple of promotions along the way, moved up into management, and the company went public. Now I'm about to cash out with over $6M in equity shares.</t>
        </is>
      </c>
      <c r="C1027" s="4" t="n">
        <v>0</v>
      </c>
      <c r="D1027" s="4" t="n">
        <v>0</v>
      </c>
      <c r="E1027" s="4" t="inlineStr">
        <is>
          <t>💼 Career &amp; money</t>
        </is>
      </c>
    </row>
    <row r="1028">
      <c r="A1028" s="4" t="n">
        <v>1027</v>
      </c>
      <c r="B1028" s="4" t="inlineStr">
        <is>
          <t>9/27/2025 went to the casino with my husband for my bday. We always eat and gamble $20. We were done near midnight and as we were about to leave I said “I want to go big and spend another $20 before we go home.” He laughed and we did and 5 mins later an active shooter shot 6 and killed two shot eight where we would have been walking had we not spent that extra $20.</t>
        </is>
      </c>
      <c r="C1028" s="4" t="n">
        <v>0</v>
      </c>
      <c r="D1028" s="4" t="n">
        <v>0</v>
      </c>
      <c r="E1028" s="4" t="inlineStr">
        <is>
          <t>🚶 Movement, 💍 Relationships</t>
        </is>
      </c>
    </row>
    <row r="1029">
      <c r="A1029" s="4" t="n">
        <v>1028</v>
      </c>
      <c r="B1029" s="4" t="inlineStr">
        <is>
          <t>Leaving ha ho ahh</t>
        </is>
      </c>
      <c r="C1029" s="4" t="n">
        <v>0</v>
      </c>
      <c r="D1029" s="4" t="n">
        <v>0</v>
      </c>
      <c r="E1029" s="4" t="inlineStr">
        <is>
          <t>Other</t>
        </is>
      </c>
    </row>
    <row r="1030">
      <c r="A1030" s="4" t="n">
        <v>1029</v>
      </c>
      <c r="B1030" s="4" t="inlineStr">
        <is>
          <t>To leave that man ..</t>
        </is>
      </c>
      <c r="C1030" s="4" t="n">
        <v>0</v>
      </c>
      <c r="D1030" s="4" t="n">
        <v>0</v>
      </c>
      <c r="E1030" s="4" t="inlineStr">
        <is>
          <t>Other</t>
        </is>
      </c>
    </row>
    <row r="1031">
      <c r="A1031" s="4" t="n">
        <v>1030</v>
      </c>
      <c r="B1031" s="4" t="inlineStr">
        <is>
          <t>I skipped an annual ultrasound/mammogram, thought I would be ok because I previously tested negative for Breast Cancer genes . Cancer said “ oh yeah girl let me show you something “ . I now have permanent damage to my back &amp; body from the past year of treatments. Had I not skipped the annual, my cancer would have been discovered before it went into my lymph nodes, I would have been a simple stage 1 bc instead. Ladies don’t skip &amp; don’t let them tell you “ you’re too young “ .</t>
        </is>
      </c>
      <c r="C1031" s="4" t="n">
        <v>0</v>
      </c>
      <c r="D1031" s="4" t="n">
        <v>0</v>
      </c>
      <c r="E1031" s="4" t="inlineStr">
        <is>
          <t>Other</t>
        </is>
      </c>
    </row>
    <row r="1032">
      <c r="A1032" s="4" t="n">
        <v>1031</v>
      </c>
      <c r="B1032" s="4" t="inlineStr">
        <is>
          <t>Even though I didn’t know the band playing, I insisted on being in front at the concert. A guy stood next to me who I wouldn’t have even seen if I didn’t insist on standing in front. Married 9 years, together 14 ❤</t>
        </is>
      </c>
      <c r="C1032" s="4" t="n">
        <v>0</v>
      </c>
      <c r="D1032" s="4" t="n">
        <v>0</v>
      </c>
      <c r="E1032" s="4" t="inlineStr">
        <is>
          <t>💍 Relationships</t>
        </is>
      </c>
    </row>
    <row r="1033">
      <c r="A1033" s="4" t="n">
        <v>1032</v>
      </c>
      <c r="B1033" s="4" t="inlineStr">
        <is>
          <t>Insisted my husband put his seat belt on 5 mins before we got T-boned by someone who ran a red light at full speed</t>
        </is>
      </c>
      <c r="C1033" s="4" t="n">
        <v>0</v>
      </c>
      <c r="D1033" s="4" t="n">
        <v>0</v>
      </c>
      <c r="E1033" s="4" t="inlineStr">
        <is>
          <t>💍 Relationships</t>
        </is>
      </c>
    </row>
    <row r="1034">
      <c r="A1034" s="4" t="n">
        <v>1033</v>
      </c>
      <c r="B1034" s="4" t="inlineStr">
        <is>
          <t>Having that man’s baby 😏</t>
        </is>
      </c>
      <c r="C1034" s="4" t="n">
        <v>0</v>
      </c>
      <c r="D1034" s="4" t="n">
        <v>0</v>
      </c>
      <c r="E1034" s="4" t="inlineStr">
        <is>
          <t>Other</t>
        </is>
      </c>
    </row>
    <row r="1035">
      <c r="A1035" s="4" t="n">
        <v>1034</v>
      </c>
      <c r="B1035" s="4" t="inlineStr">
        <is>
          <t>not pulling out 🤣🤷🏻‍♂️🤦‍♂️</t>
        </is>
      </c>
      <c r="C1035" s="4" t="n">
        <v>0</v>
      </c>
      <c r="D1035" s="4" t="n">
        <v>0</v>
      </c>
      <c r="E1035" s="4" t="inlineStr">
        <is>
          <t>Other</t>
        </is>
      </c>
    </row>
    <row r="1036">
      <c r="A1036" s="4" t="n">
        <v>1035</v>
      </c>
      <c r="B1036" s="4" t="inlineStr">
        <is>
          <t>Drive drunk</t>
        </is>
      </c>
      <c r="C1036" s="4" t="n">
        <v>0</v>
      </c>
      <c r="D1036" s="4" t="n">
        <v>0</v>
      </c>
      <c r="E1036" s="4" t="inlineStr">
        <is>
          <t>😂 Just vibes</t>
        </is>
      </c>
    </row>
    <row r="1037">
      <c r="A1037" s="4" t="n">
        <v>1036</v>
      </c>
      <c r="B1037" s="4" t="inlineStr">
        <is>
          <t>Getting angry with myself and knowing im allowed to to exist and take space up.</t>
        </is>
      </c>
      <c r="C1037" s="4" t="n">
        <v>0</v>
      </c>
      <c r="D1037" s="4" t="n">
        <v>0</v>
      </c>
      <c r="E1037" s="4" t="inlineStr">
        <is>
          <t>Other</t>
        </is>
      </c>
    </row>
    <row r="1038">
      <c r="A1038" s="4" t="n">
        <v>1037</v>
      </c>
      <c r="B1038" s="4" t="inlineStr">
        <is>
          <t>My niece that was being fostered at the time by a family I didn’t know( but we lived in the same town) lied and told the oldest teenage boy (2 years older than me) that I thought he was super cute 😭😂. We have been together 13 years married 7 and have three kids ❣</t>
        </is>
      </c>
      <c r="C1038" s="4" t="n">
        <v>0</v>
      </c>
      <c r="D1038" s="4" t="n">
        <v>0</v>
      </c>
      <c r="E1038" s="4" t="inlineStr">
        <is>
          <t>💍 Relationships</t>
        </is>
      </c>
    </row>
    <row r="1039">
      <c r="A1039" s="4" t="n">
        <v>1038</v>
      </c>
      <c r="B1039" s="4" t="inlineStr">
        <is>
          <t>I love that! Moved to the east coast with a friend when I was 21, took a temporary job bartending at a restaurant, a hot Italian came in for an interview but didn’t get the job - until we called him two days later bc the previous kid couldn’t do the job, next steps in my future husband. So many chances to not meet, yet we did and here we are 20 years later. 💕</t>
        </is>
      </c>
      <c r="C1039" s="4" t="n">
        <v>0</v>
      </c>
      <c r="D1039" s="4" t="n">
        <v>0</v>
      </c>
      <c r="E1039" s="4" t="inlineStr">
        <is>
          <t>💍 Relationships, 💼 Career &amp; money</t>
        </is>
      </c>
    </row>
    <row r="1040">
      <c r="A1040" s="4" t="n">
        <v>1039</v>
      </c>
      <c r="B1040" s="4" t="inlineStr">
        <is>
          <t>Decided 1 day 2 play with someone on Xbox I hated for no reason at all, I was close to blocking him but decide to try being his friend that day again for no particular reason, we both had a friend we were fighting affection for just to end up becoming best friends because that same friend ditched us for someone else’s😂, we been friends for almost 10 years now😭❤</t>
        </is>
      </c>
      <c r="C1040" s="4" t="n">
        <v>0</v>
      </c>
      <c r="D1040" s="4" t="n">
        <v>0</v>
      </c>
      <c r="E1040" s="4" t="inlineStr">
        <is>
          <t>Other</t>
        </is>
      </c>
    </row>
    <row r="1041">
      <c r="A1041" s="4" t="n">
        <v>1040</v>
      </c>
      <c r="B1041" s="4" t="inlineStr">
        <is>
          <t>Quit my daycare job to go be an assisted living caregiver. I went from getting a 500-600 biweekly check to making a 1000 biweekly check and I’ll be able to pay off all my debt soon 🥰</t>
        </is>
      </c>
      <c r="C1041" s="4" t="n">
        <v>0</v>
      </c>
      <c r="D1041" s="4" t="n">
        <v>0</v>
      </c>
      <c r="E1041" s="4" t="inlineStr">
        <is>
          <t>💼 Career &amp; money</t>
        </is>
      </c>
    </row>
    <row r="1042">
      <c r="A1042" s="4" t="n">
        <v>1041</v>
      </c>
      <c r="B1042" s="4" t="inlineStr">
        <is>
          <t>decided to procrastonate doing an 8 hour drive with my mom to SoCal, got a call when i was supposed to be halfway there (didnt even start) saying my son was sick w the flu. I came right home. knew immediately it wasnt the flu and toook him to the ER. It was Kowasaki disease. if they would've waited for me to get back from my trip to take him, he wouldn't be here.</t>
        </is>
      </c>
      <c r="C1042" s="4" t="n">
        <v>0</v>
      </c>
      <c r="D1042" s="4" t="n">
        <v>0</v>
      </c>
      <c r="E1042" s="4" t="inlineStr">
        <is>
          <t>Other</t>
        </is>
      </c>
    </row>
    <row r="1043">
      <c r="A1043" s="4" t="n">
        <v>1042</v>
      </c>
      <c r="B1043" s="4" t="inlineStr">
        <is>
          <t>Buying a cat mom and litter off of craigslist</t>
        </is>
      </c>
      <c r="C1043" s="4" t="n">
        <v>0</v>
      </c>
      <c r="D1043" s="4" t="n">
        <v>0</v>
      </c>
      <c r="E1043" s="4" t="inlineStr">
        <is>
          <t>Other</t>
        </is>
      </c>
    </row>
    <row r="1044">
      <c r="A1044" s="4" t="n">
        <v>1043</v>
      </c>
      <c r="B1044" s="4" t="inlineStr">
        <is>
          <t>Over the summer my homeboy had a pool party &amp; the after the party was over a couple of us was still was there jumping inside the pool, joking, smoking etc. after that for about 30 mins I said I’m go to my crib which was 6 mins away from the air bnb to take a quick shower &amp; change clothes, so I leave &amp; as I was coming back I seen police lights &amp; two ambulance trucks come to find out my cousin &amp; my cousin brother got shot (neither was killed) &amp; the house got shot up &amp; they shot the house up from the back now mind you I just said we was in the pool &amp; all that which is towards the back of the air bnb smh to me that sound like I dodged a bullet cause it happened soon as I left within 20 mins</t>
        </is>
      </c>
      <c r="C1044" s="4" t="n">
        <v>0</v>
      </c>
      <c r="D1044" s="4" t="n">
        <v>0</v>
      </c>
      <c r="E1044" s="4" t="inlineStr">
        <is>
          <t>Other</t>
        </is>
      </c>
    </row>
    <row r="1045">
      <c r="A1045" s="4" t="n">
        <v>1044</v>
      </c>
      <c r="B1045" s="4" t="inlineStr">
        <is>
          <t>Left my job as a cook to be a home health aide with my sister, now im studying for the MCAT</t>
        </is>
      </c>
      <c r="C1045" s="4" t="n">
        <v>0</v>
      </c>
      <c r="D1045" s="4" t="n">
        <v>0</v>
      </c>
      <c r="E1045" s="4" t="inlineStr">
        <is>
          <t>💼 Career &amp; money</t>
        </is>
      </c>
    </row>
    <row r="1046">
      <c r="A1046" s="4" t="n">
        <v>1045</v>
      </c>
      <c r="B1046" s="4" t="inlineStr">
        <is>
          <t>Going to my local middle school</t>
        </is>
      </c>
      <c r="C1046" s="4" t="n">
        <v>0</v>
      </c>
      <c r="D1046" s="4" t="n">
        <v>0</v>
      </c>
      <c r="E1046" s="4" t="inlineStr">
        <is>
          <t>Other</t>
        </is>
      </c>
    </row>
    <row r="1047">
      <c r="A1047" s="4" t="n">
        <v>1046</v>
      </c>
      <c r="B1047" s="4" t="inlineStr">
        <is>
          <t>Going to wiu😂</t>
        </is>
      </c>
      <c r="C1047" s="4" t="n">
        <v>0</v>
      </c>
      <c r="D1047" s="4" t="n">
        <v>0</v>
      </c>
      <c r="E1047" s="4" t="inlineStr">
        <is>
          <t>Other</t>
        </is>
      </c>
    </row>
    <row r="1048">
      <c r="A1048" s="4" t="n">
        <v>1047</v>
      </c>
      <c r="B1048" s="4" t="inlineStr">
        <is>
          <t>Liking men</t>
        </is>
      </c>
      <c r="C1048" s="4" t="n">
        <v>0</v>
      </c>
      <c r="D1048" s="4" t="n">
        <v>0</v>
      </c>
      <c r="E1048" s="4" t="inlineStr">
        <is>
          <t>😂 Just vibes</t>
        </is>
      </c>
    </row>
    <row r="1049">
      <c r="A1049" s="4" t="n">
        <v>1048</v>
      </c>
      <c r="B1049" s="4" t="inlineStr">
        <is>
          <t>It hasn’t changed my life much yet but currently working my butt off with 2 full time jobs and working about 3-6 hours a day on my dream career 🫡🙏</t>
        </is>
      </c>
      <c r="C1049" s="4" t="n">
        <v>0</v>
      </c>
      <c r="D1049" s="4" t="n">
        <v>0</v>
      </c>
      <c r="E1049" s="4" t="inlineStr">
        <is>
          <t>💼 Career &amp; money</t>
        </is>
      </c>
    </row>
    <row r="1050">
      <c r="A1050" s="4" t="n">
        <v>1049</v>
      </c>
      <c r="B1050" s="4" t="inlineStr">
        <is>
          <t>I woke up in the middle of the night to use the bathroom. When I got back in bed, I couldn't go back to sleep. As my mom was walking out the door to go to work that morning, I heard a loud thump in the living room. I got out of bed, ran into the living room and saw my mom on the floor bloody and bruised. I called my family to take her to the hospital. Thankfully my mom has recovered since. Thank god I couldn't go to sleep that morning.</t>
        </is>
      </c>
      <c r="C1050" s="4" t="n">
        <v>0</v>
      </c>
      <c r="D1050" s="4" t="n">
        <v>1</v>
      </c>
      <c r="E1050" s="4" t="inlineStr">
        <is>
          <t>🚶 Movement</t>
        </is>
      </c>
    </row>
    <row r="1051">
      <c r="A1051" s="4" t="n">
        <v>1050</v>
      </c>
      <c r="B1051" s="4" t="inlineStr">
        <is>
          <t>My marriage was a sexless one. Right after leaving him I signed up for a dating app for hookups wanting fwb. Immediately met the most amazing guy I’ve been with for almost 4 years now</t>
        </is>
      </c>
      <c r="C1051" s="4" t="n">
        <v>0</v>
      </c>
      <c r="D1051" s="4" t="n">
        <v>0</v>
      </c>
      <c r="E1051" s="4" t="inlineStr">
        <is>
          <t>💍 Relationships</t>
        </is>
      </c>
    </row>
    <row r="1052">
      <c r="A1052" s="4" t="n">
        <v>1051</v>
      </c>
      <c r="B1052" s="4" t="inlineStr">
        <is>
          <t>told my boyfriend of 9 years I wanted to break up because I was mad and he agreed 🤣🤣</t>
        </is>
      </c>
      <c r="C1052" s="4" t="n">
        <v>0</v>
      </c>
      <c r="D1052" s="4" t="n">
        <v>1</v>
      </c>
      <c r="E1052" s="4" t="inlineStr">
        <is>
          <t>💍 Relationships</t>
        </is>
      </c>
    </row>
    <row r="1053">
      <c r="A1053" s="4" t="n">
        <v>1052</v>
      </c>
      <c r="B1053" s="4" t="inlineStr">
        <is>
          <t>As school teacher I was bored one summer and decided to host my own summer camp! Camps were a hit! Now I only work summers 2 months out of the year and I make way more than I did as Teacher!</t>
        </is>
      </c>
      <c r="C1053" s="4" t="n">
        <v>0</v>
      </c>
      <c r="D1053" s="4" t="n">
        <v>0</v>
      </c>
      <c r="E1053" s="4" t="inlineStr">
        <is>
          <t>Other</t>
        </is>
      </c>
    </row>
    <row r="1054">
      <c r="A1054" s="4" t="n">
        <v>1053</v>
      </c>
      <c r="B1054" s="4" t="inlineStr">
        <is>
          <t>got mad at my friend for saying something, now mostly everyone doesn't like me sadly, and I'm still healing from the horrible things they did..it's whatever tho :/</t>
        </is>
      </c>
      <c r="C1054" s="4" t="n">
        <v>0</v>
      </c>
      <c r="D1054" s="4" t="n">
        <v>1</v>
      </c>
      <c r="E1054" s="4" t="inlineStr">
        <is>
          <t>🧠 Mindset &amp; mental health</t>
        </is>
      </c>
    </row>
    <row r="1055">
      <c r="A1055" s="4" t="n">
        <v>1054</v>
      </c>
      <c r="B1055" s="4" t="inlineStr">
        <is>
          <t>I opened a profile on LatinAmerican Cupid, I met an American, we got married, he cheated but now I am still in the US with my current husband and two kids and a new profession! Only from creating that profile</t>
        </is>
      </c>
      <c r="C1055" s="4" t="n">
        <v>0</v>
      </c>
      <c r="D1055" s="4" t="n">
        <v>0</v>
      </c>
      <c r="E1055" s="4" t="inlineStr">
        <is>
          <t>💍 Relationships</t>
        </is>
      </c>
    </row>
    <row r="1056">
      <c r="A1056" s="4" t="n">
        <v>1055</v>
      </c>
      <c r="B1056" s="4" t="inlineStr">
        <is>
          <t>Not ending it all</t>
        </is>
      </c>
      <c r="C1056" s="4" t="n">
        <v>0</v>
      </c>
      <c r="D1056" s="4" t="n">
        <v>0</v>
      </c>
      <c r="E1056" s="4" t="inlineStr">
        <is>
          <t>Other</t>
        </is>
      </c>
    </row>
    <row r="1057">
      <c r="A1057" s="4" t="n">
        <v>1056</v>
      </c>
      <c r="B1057" s="4" t="inlineStr">
        <is>
          <t>Studying neuroscience to Quantum jump 3 timelines to end up losing everything to get everything I ever dreamed of achieving. 😎</t>
        </is>
      </c>
      <c r="C1057" s="4" t="n">
        <v>0</v>
      </c>
      <c r="D1057" s="4" t="n">
        <v>0</v>
      </c>
      <c r="E1057" s="4" t="inlineStr">
        <is>
          <t>Other</t>
        </is>
      </c>
    </row>
    <row r="1058">
      <c r="A1058" s="4" t="n">
        <v>1057</v>
      </c>
      <c r="B1058" s="4" t="inlineStr">
        <is>
          <t>I used the money meant for my university fees to process my student visa application in the United State.</t>
        </is>
      </c>
      <c r="C1058" s="4" t="n">
        <v>0</v>
      </c>
      <c r="D1058" s="4" t="n">
        <v>0</v>
      </c>
      <c r="E1058" s="4" t="inlineStr">
        <is>
          <t>Other</t>
        </is>
      </c>
    </row>
    <row r="1059">
      <c r="A1059" s="4" t="n">
        <v>1058</v>
      </c>
      <c r="B1059" s="4" t="inlineStr">
        <is>
          <t>Not pulling out</t>
        </is>
      </c>
      <c r="C1059" s="4" t="n">
        <v>0</v>
      </c>
      <c r="D1059" s="4" t="n">
        <v>0</v>
      </c>
      <c r="E1059" s="4" t="inlineStr">
        <is>
          <t>Other</t>
        </is>
      </c>
    </row>
    <row r="1060">
      <c r="A1060" s="4" t="n">
        <v>1059</v>
      </c>
      <c r="B1060" s="4" t="inlineStr">
        <is>
          <t>Puff puff pass</t>
        </is>
      </c>
      <c r="C1060" s="4" t="n">
        <v>0</v>
      </c>
      <c r="D1060" s="4" t="n">
        <v>0</v>
      </c>
      <c r="E1060" s="4" t="inlineStr">
        <is>
          <t>Other</t>
        </is>
      </c>
    </row>
    <row r="1061">
      <c r="A1061" s="4" t="n">
        <v>1060</v>
      </c>
      <c r="B1061" s="4" t="inlineStr">
        <is>
          <t>Taking the teas. Classes started 1 week later.</t>
        </is>
      </c>
      <c r="C1061" s="4" t="n">
        <v>0</v>
      </c>
      <c r="D1061" s="4" t="n">
        <v>0</v>
      </c>
      <c r="E1061" s="4" t="inlineStr">
        <is>
          <t>Other</t>
        </is>
      </c>
    </row>
    <row r="1062">
      <c r="A1062" s="4" t="n">
        <v>1061</v>
      </c>
      <c r="B1062" s="4" t="inlineStr">
        <is>
          <t>started flipping my phone now my reaction time is faster than a cat</t>
        </is>
      </c>
      <c r="C1062" s="4" t="n">
        <v>0</v>
      </c>
      <c r="D1062" s="4" t="n">
        <v>0</v>
      </c>
      <c r="E1062" s="4" t="inlineStr">
        <is>
          <t>Other</t>
        </is>
      </c>
    </row>
    <row r="1063">
      <c r="A1063" s="4" t="n">
        <v>1062</v>
      </c>
      <c r="B1063" s="4" t="inlineStr">
        <is>
          <t>Texting my ex back when we were broken up for months.</t>
        </is>
      </c>
      <c r="C1063" s="4" t="n">
        <v>0</v>
      </c>
      <c r="D1063" s="4" t="n">
        <v>0</v>
      </c>
      <c r="E1063" s="4" t="inlineStr">
        <is>
          <t>💍 Relationships</t>
        </is>
      </c>
    </row>
    <row r="1064">
      <c r="A1064" s="4" t="n">
        <v>1063</v>
      </c>
      <c r="B1064" s="4" t="inlineStr">
        <is>
          <t>...the brown acid....</t>
        </is>
      </c>
      <c r="C1064" s="4" t="n">
        <v>0</v>
      </c>
      <c r="D1064" s="4" t="n">
        <v>0</v>
      </c>
      <c r="E1064" s="4" t="inlineStr">
        <is>
          <t>Other</t>
        </is>
      </c>
    </row>
    <row r="1065">
      <c r="A1065" s="4" t="n">
        <v>1064</v>
      </c>
      <c r="B1065" s="4" t="inlineStr">
        <is>
          <t>BUYING A STARBUCKS BEAR CUP</t>
        </is>
      </c>
      <c r="C1065" s="4" t="n">
        <v>0</v>
      </c>
      <c r="D1065" s="4" t="n">
        <v>0</v>
      </c>
      <c r="E1065" s="4" t="inlineStr">
        <is>
          <t>Other</t>
        </is>
      </c>
    </row>
    <row r="1066">
      <c r="A1066" s="4" t="n">
        <v>1065</v>
      </c>
      <c r="B1066" s="4" t="inlineStr">
        <is>
          <t>Deleted social media</t>
        </is>
      </c>
      <c r="C1066" s="4" t="n">
        <v>0</v>
      </c>
      <c r="D1066" s="4" t="n">
        <v>0</v>
      </c>
      <c r="E1066" s="4" t="inlineStr">
        <is>
          <t>Other</t>
        </is>
      </c>
    </row>
    <row r="1067">
      <c r="A1067" s="4" t="n">
        <v>1066</v>
      </c>
      <c r="B1067" s="4" t="inlineStr">
        <is>
          <t>Switched lanes on the Highway right before a fatal accident happened right in front of me</t>
        </is>
      </c>
      <c r="C1067" s="4" t="n">
        <v>0</v>
      </c>
      <c r="D1067" s="4" t="n">
        <v>1</v>
      </c>
      <c r="E1067" s="4" t="inlineStr">
        <is>
          <t>Other</t>
        </is>
      </c>
    </row>
    <row r="1068">
      <c r="A1068" s="4" t="n">
        <v>1067</v>
      </c>
      <c r="B1068" s="4" t="inlineStr">
        <is>
          <t>accepted a Facebook friend request 13 years ago, been married to him for 12 years!</t>
        </is>
      </c>
      <c r="C1068" s="4" t="n">
        <v>0</v>
      </c>
      <c r="D1068" s="4" t="n">
        <v>0</v>
      </c>
      <c r="E1068" s="4" t="inlineStr">
        <is>
          <t>💍 Relationships</t>
        </is>
      </c>
    </row>
    <row r="1069">
      <c r="A1069" s="4" t="n">
        <v>1068</v>
      </c>
      <c r="B1069" s="4" t="inlineStr">
        <is>
          <t>@karmalitaschoby dating him 💀</t>
        </is>
      </c>
      <c r="C1069" s="4" t="n">
        <v>0</v>
      </c>
      <c r="D1069" s="4" t="n">
        <v>0</v>
      </c>
      <c r="E1069" s="4" t="inlineStr">
        <is>
          <t>💍 Relationships</t>
        </is>
      </c>
    </row>
    <row r="1070">
      <c r="A1070" s="4" t="n">
        <v>1069</v>
      </c>
      <c r="B1070" s="4" t="inlineStr">
        <is>
          <t>I was just trying to feed my family…didn’t think shooting a damn wolf would ruin my life. Used an ash arrow, killed it clean, and next thing I know, some beast is breaking down my door and dragging me across the wall. So yeah…. one bad hunting decision, and suddenly I’m living with fae.</t>
        </is>
      </c>
      <c r="C1070" s="4" t="n">
        <v>0</v>
      </c>
      <c r="D1070" s="4" t="n">
        <v>0</v>
      </c>
      <c r="E1070" s="4" t="inlineStr">
        <is>
          <t>Other</t>
        </is>
      </c>
    </row>
    <row r="1071">
      <c r="A1071" s="4" t="n">
        <v>1070</v>
      </c>
      <c r="B1071" s="4" t="inlineStr">
        <is>
          <t>Decided to become an STNA during the pandemic. All I have to say lol</t>
        </is>
      </c>
      <c r="C1071" s="4" t="n">
        <v>0</v>
      </c>
      <c r="D1071" s="4" t="n">
        <v>0</v>
      </c>
      <c r="E1071" s="4" t="inlineStr">
        <is>
          <t>Other</t>
        </is>
      </c>
    </row>
    <row r="1072">
      <c r="A1072" s="4" t="n">
        <v>1071</v>
      </c>
      <c r="B1072" s="4" t="inlineStr">
        <is>
          <t>Switched locations for a training I wanted to attend because my coworker did and I didn’t want to be alone. Ended up matching my now husband on bumble the same weekend. We’ve been together 6 years and have a 1 year old</t>
        </is>
      </c>
      <c r="C1072" s="4" t="n">
        <v>0</v>
      </c>
      <c r="D1072" s="4" t="n">
        <v>0</v>
      </c>
      <c r="E1072" s="4" t="inlineStr">
        <is>
          <t>💍 Relationships</t>
        </is>
      </c>
    </row>
    <row r="1073">
      <c r="A1073" s="4" t="n">
        <v>1072</v>
      </c>
      <c r="B1073" s="4" t="inlineStr">
        <is>
          <t>I answered someone’s call… 💀</t>
        </is>
      </c>
      <c r="C1073" s="4" t="n">
        <v>0</v>
      </c>
      <c r="D1073" s="4" t="n">
        <v>0</v>
      </c>
      <c r="E1073" s="4" t="inlineStr">
        <is>
          <t>Other</t>
        </is>
      </c>
    </row>
    <row r="1074">
      <c r="A1074" s="4" t="n">
        <v>1073</v>
      </c>
      <c r="B1074" s="4" t="inlineStr">
        <is>
          <t>Took a job as a vet assistant for a new experience. Now I’m 100k in student loan debt trying to get in to vet school.</t>
        </is>
      </c>
      <c r="C1074" s="4" t="n">
        <v>0</v>
      </c>
      <c r="D1074" s="4" t="n">
        <v>0</v>
      </c>
      <c r="E1074" s="4" t="inlineStr">
        <is>
          <t>💼 Career &amp; money</t>
        </is>
      </c>
    </row>
    <row r="1075">
      <c r="A1075" s="4" t="n">
        <v>1074</v>
      </c>
      <c r="B1075" s="4" t="inlineStr">
        <is>
          <t>Hesitantly DMd a girl in a group bc we’d lived in the same area growing up with mutuals but never met. I ended up coming out, leaving my husband and we’ve been together 11 happy years ❤️</t>
        </is>
      </c>
      <c r="C1075" s="4" t="n">
        <v>0</v>
      </c>
      <c r="D1075" s="4" t="n">
        <v>0</v>
      </c>
      <c r="E1075" s="4" t="inlineStr">
        <is>
          <t>💍 Relationships</t>
        </is>
      </c>
    </row>
    <row r="1076">
      <c r="A1076" s="4" t="n">
        <v>1075</v>
      </c>
      <c r="B1076" s="4" t="inlineStr">
        <is>
          <t>Lost my v card, now I’m a mom🙄</t>
        </is>
      </c>
      <c r="C1076" s="4" t="n">
        <v>0</v>
      </c>
      <c r="D1076" s="4" t="n">
        <v>0</v>
      </c>
      <c r="E1076" s="4" t="inlineStr">
        <is>
          <t>Other</t>
        </is>
      </c>
    </row>
    <row r="1077">
      <c r="A1077" s="4" t="n">
        <v>1076</v>
      </c>
      <c r="B1077" s="4" t="inlineStr">
        <is>
          <t>I forgot my bag at my boyfriend's home .When I got there he was having a conversation with his best friend and I heard he said to him that he doesn't love me and he is getting ready to marry the girl in California.</t>
        </is>
      </c>
      <c r="C1077" s="4" t="n">
        <v>0</v>
      </c>
      <c r="D1077" s="4" t="n">
        <v>4</v>
      </c>
      <c r="E1077" s="4" t="inlineStr">
        <is>
          <t>💍 Relationships</t>
        </is>
      </c>
    </row>
    <row r="1078">
      <c r="A1078" s="4" t="n">
        <v>1077</v>
      </c>
      <c r="B1078" s="4" t="inlineStr">
        <is>
          <t>Drugs🥰</t>
        </is>
      </c>
      <c r="C1078" s="4" t="n">
        <v>0</v>
      </c>
      <c r="D1078" s="4" t="n">
        <v>0</v>
      </c>
      <c r="E1078" s="4" t="inlineStr">
        <is>
          <t>😂 Just vibes</t>
        </is>
      </c>
    </row>
    <row r="1079">
      <c r="A1079" s="4" t="n">
        <v>1078</v>
      </c>
      <c r="B1079" s="4" t="inlineStr">
        <is>
          <t>Listening to kpop in high school. It ignited my interest in other cultures, and I became an ESL teacher who gets to interact with kids from all over the world everyday 💖</t>
        </is>
      </c>
      <c r="C1079" s="4" t="n">
        <v>0</v>
      </c>
      <c r="D1079" s="4" t="n">
        <v>0</v>
      </c>
      <c r="E1079" s="4" t="inlineStr">
        <is>
          <t>Other</t>
        </is>
      </c>
    </row>
    <row r="1080">
      <c r="A1080" s="4" t="n">
        <v>1079</v>
      </c>
      <c r="B1080" s="4" t="inlineStr">
        <is>
          <t>I stole a candy bar</t>
        </is>
      </c>
      <c r="C1080" s="4" t="n">
        <v>0</v>
      </c>
      <c r="D1080" s="4" t="n">
        <v>0</v>
      </c>
      <c r="E1080" s="4" t="inlineStr">
        <is>
          <t>🍭 Sugar &amp; cravings</t>
        </is>
      </c>
    </row>
    <row r="1081">
      <c r="A1081" s="4" t="n">
        <v>1080</v>
      </c>
      <c r="B1081" s="4" t="inlineStr">
        <is>
          <t>moving cities from my hometown</t>
        </is>
      </c>
      <c r="C1081" s="4" t="n">
        <v>0</v>
      </c>
      <c r="D1081" s="4" t="n">
        <v>0</v>
      </c>
      <c r="E1081" s="4" t="inlineStr">
        <is>
          <t>Other</t>
        </is>
      </c>
    </row>
    <row r="1082">
      <c r="A1082" s="4" t="n">
        <v>1081</v>
      </c>
      <c r="B1082" s="4" t="inlineStr">
        <is>
          <t>stop reading tiktok comments</t>
        </is>
      </c>
      <c r="C1082" s="4" t="n">
        <v>0</v>
      </c>
      <c r="D1082" s="4" t="n">
        <v>0</v>
      </c>
      <c r="E1082" s="4" t="inlineStr">
        <is>
          <t>Other</t>
        </is>
      </c>
    </row>
    <row r="1083">
      <c r="A1083" s="4" t="n">
        <v>1082</v>
      </c>
      <c r="B1083" s="4" t="inlineStr">
        <is>
          <t>Got a gf, literally showed me I am not made to be a man’s wife 😩😒</t>
        </is>
      </c>
      <c r="C1083" s="4" t="n">
        <v>0</v>
      </c>
      <c r="D1083" s="4" t="n">
        <v>0</v>
      </c>
      <c r="E1083" s="4" t="inlineStr">
        <is>
          <t>💍 Relationships</t>
        </is>
      </c>
    </row>
    <row r="1084">
      <c r="A1084" s="4" t="n">
        <v>1083</v>
      </c>
      <c r="B1084" s="4" t="inlineStr">
        <is>
          <t>I took a ceramics class, and one day I decided to ask my professor why she chose art. I was pre-med and now I’m a fine arts ceramics major.</t>
        </is>
      </c>
      <c r="C1084" s="4" t="n">
        <v>0</v>
      </c>
      <c r="D1084" s="4" t="n">
        <v>0</v>
      </c>
      <c r="E1084" s="4" t="inlineStr">
        <is>
          <t>Other</t>
        </is>
      </c>
    </row>
    <row r="1085">
      <c r="A1085" s="4" t="n">
        <v>1084</v>
      </c>
      <c r="B1085" s="4" t="inlineStr">
        <is>
          <t>I had just got ready for bed when one of my girl friends called me &amp; asked me to come and hang with some friends, I said maybe next time &amp; she said she was already outside waiting for me so I went . That night I met my husband &amp; now we’re married with 3 kids ❤</t>
        </is>
      </c>
      <c r="C1085" s="4" t="n">
        <v>0</v>
      </c>
      <c r="D1085" s="4" t="n">
        <v>0</v>
      </c>
      <c r="E1085" s="4" t="inlineStr">
        <is>
          <t>💍 Relationships</t>
        </is>
      </c>
    </row>
    <row r="1086">
      <c r="A1086" s="4" t="n">
        <v>1085</v>
      </c>
      <c r="B1086" s="4" t="inlineStr">
        <is>
          <t>I paid for a personal trainer</t>
        </is>
      </c>
      <c r="C1086" s="4" t="n">
        <v>0</v>
      </c>
      <c r="D1086" s="4" t="n">
        <v>0</v>
      </c>
      <c r="E1086" s="4" t="inlineStr">
        <is>
          <t>Other</t>
        </is>
      </c>
    </row>
    <row r="1087">
      <c r="A1087" s="4" t="n">
        <v>1086</v>
      </c>
      <c r="B1087" s="4" t="inlineStr">
        <is>
          <t>Stop being so generous ppl</t>
        </is>
      </c>
      <c r="C1087" s="4" t="n">
        <v>0</v>
      </c>
      <c r="D1087" s="4" t="n">
        <v>0</v>
      </c>
      <c r="E1087" s="4" t="inlineStr">
        <is>
          <t>Other</t>
        </is>
      </c>
    </row>
    <row r="1088">
      <c r="A1088" s="4" t="n">
        <v>1087</v>
      </c>
      <c r="B1088" s="4" t="inlineStr">
        <is>
          <t>Shaved my lower stomach when I was 13</t>
        </is>
      </c>
      <c r="C1088" s="4" t="n">
        <v>0</v>
      </c>
      <c r="D1088" s="4" t="n">
        <v>0</v>
      </c>
      <c r="E1088" s="4" t="inlineStr">
        <is>
          <t>Other</t>
        </is>
      </c>
    </row>
    <row r="1089">
      <c r="A1089" s="4" t="n">
        <v>1088</v>
      </c>
      <c r="B1089" s="4" t="inlineStr">
        <is>
          <t>Decided to learn Arabic</t>
        </is>
      </c>
      <c r="C1089" s="4" t="n">
        <v>0</v>
      </c>
      <c r="D1089" s="4" t="n">
        <v>0</v>
      </c>
      <c r="E1089" s="4" t="inlineStr">
        <is>
          <t>Other</t>
        </is>
      </c>
    </row>
    <row r="1090">
      <c r="A1090" s="4" t="n">
        <v>1089</v>
      </c>
      <c r="B1090" s="4" t="inlineStr">
        <is>
          <t>took shrooms and realized i put the clothes on the same way. might as well make it look good</t>
        </is>
      </c>
      <c r="C1090" s="4" t="n">
        <v>0</v>
      </c>
      <c r="D1090" s="4" t="n">
        <v>0</v>
      </c>
      <c r="E1090" s="4" t="inlineStr">
        <is>
          <t>Other</t>
        </is>
      </c>
    </row>
    <row r="1091">
      <c r="A1091" s="4" t="n">
        <v>1090</v>
      </c>
      <c r="B1091" s="4" t="inlineStr">
        <is>
          <t>I was laid off twice in 18 months and down on my luck and living in my car. My Dad ran into his past coworker that told him this place was hiring. I went right away and got an entry level job. The company was bought by a major company 24 months later. They paid for my degree a few years later and I now run a department there and will celebrate 30 years there. I also met my husband there and we will celebrate 24 years of marriage next year. We work in completely different fields on opposite sides of the building.</t>
        </is>
      </c>
      <c r="C1091" s="4" t="n">
        <v>0</v>
      </c>
      <c r="D1091" s="4" t="n">
        <v>0</v>
      </c>
      <c r="E1091" s="4" t="inlineStr">
        <is>
          <t>💍 Relationships, 💼 Career &amp; money</t>
        </is>
      </c>
    </row>
    <row r="1092">
      <c r="A1092" s="4" t="n">
        <v>1091</v>
      </c>
      <c r="B1092" s="4" t="inlineStr">
        <is>
          <t>Was gonna flake on a date and my mom was like no go have fun. Its been 13 years and we're married 🤭🥰</t>
        </is>
      </c>
      <c r="C1092" s="4" t="n">
        <v>0</v>
      </c>
      <c r="D1092" s="4" t="n">
        <v>0</v>
      </c>
      <c r="E1092" s="4" t="inlineStr">
        <is>
          <t>💍 Relationships</t>
        </is>
      </c>
    </row>
    <row r="1093">
      <c r="A1093" s="4" t="n">
        <v>1092</v>
      </c>
      <c r="B1093" s="4" t="inlineStr">
        <is>
          <t>joining rotc..</t>
        </is>
      </c>
      <c r="C1093" s="4" t="n">
        <v>0</v>
      </c>
      <c r="D1093" s="4" t="n">
        <v>0</v>
      </c>
      <c r="E1093" s="4" t="inlineStr">
        <is>
          <t>Other</t>
        </is>
      </c>
    </row>
    <row r="1094">
      <c r="A1094" s="4" t="n">
        <v>1093</v>
      </c>
      <c r="B1094" s="4" t="inlineStr">
        <is>
          <t>Posted a YouTube video</t>
        </is>
      </c>
      <c r="C1094" s="4" t="n">
        <v>0</v>
      </c>
      <c r="D1094" s="4" t="n">
        <v>0</v>
      </c>
      <c r="E1094" s="4" t="inlineStr">
        <is>
          <t>Other</t>
        </is>
      </c>
    </row>
    <row r="1095">
      <c r="A1095" s="4" t="n">
        <v>1094</v>
      </c>
      <c r="B1095" s="4" t="inlineStr">
        <is>
          <t>eating poisoned takeout then asking to be euthanized</t>
        </is>
      </c>
      <c r="C1095" s="4" t="n">
        <v>0</v>
      </c>
      <c r="D1095" s="4" t="n">
        <v>1</v>
      </c>
      <c r="E1095" s="4" t="inlineStr">
        <is>
          <t>Other</t>
        </is>
      </c>
    </row>
    <row r="1096">
      <c r="A1096" s="4" t="n">
        <v>1095</v>
      </c>
      <c r="B1096" s="4" t="inlineStr">
        <is>
          <t>Being born</t>
        </is>
      </c>
      <c r="C1096" s="4" t="n">
        <v>0</v>
      </c>
      <c r="D1096" s="4" t="n">
        <v>0</v>
      </c>
      <c r="E1096" s="4" t="inlineStr">
        <is>
          <t>😂 Just vibes</t>
        </is>
      </c>
    </row>
    <row r="1097">
      <c r="A1097" s="4" t="n">
        <v>1096</v>
      </c>
      <c r="B1097" s="4" t="inlineStr">
        <is>
          <t>I said “sure why not?”</t>
        </is>
      </c>
      <c r="C1097" s="4" t="n">
        <v>0</v>
      </c>
      <c r="D1097" s="4" t="n">
        <v>0</v>
      </c>
      <c r="E1097" s="4" t="inlineStr">
        <is>
          <t>Other</t>
        </is>
      </c>
    </row>
    <row r="1098">
      <c r="A1098" s="4" t="n">
        <v>1097</v>
      </c>
      <c r="B1098" s="4" t="inlineStr">
        <is>
          <t>my mom decided to have me</t>
        </is>
      </c>
      <c r="C1098" s="4" t="n">
        <v>0</v>
      </c>
      <c r="D1098" s="4" t="n">
        <v>0</v>
      </c>
      <c r="E1098" s="4" t="inlineStr">
        <is>
          <t>Other</t>
        </is>
      </c>
    </row>
    <row r="1099">
      <c r="A1099" s="4" t="n">
        <v>1098</v>
      </c>
      <c r="B1099" s="4" t="inlineStr">
        <is>
          <t>not wearing my seatbelt lol @brennan</t>
        </is>
      </c>
      <c r="C1099" s="4" t="n">
        <v>0</v>
      </c>
      <c r="D1099" s="4" t="n">
        <v>1</v>
      </c>
      <c r="E1099" s="4" t="inlineStr">
        <is>
          <t>Other</t>
        </is>
      </c>
    </row>
    <row r="1100">
      <c r="A1100" s="4" t="n">
        <v>1099</v>
      </c>
      <c r="B1100" s="4" t="inlineStr">
        <is>
          <t>Applying for Lets make a deal</t>
        </is>
      </c>
      <c r="C1100" s="4" t="n">
        <v>0</v>
      </c>
      <c r="D1100" s="4" t="n">
        <v>3</v>
      </c>
      <c r="E1100" s="4" t="inlineStr">
        <is>
          <t>Other</t>
        </is>
      </c>
    </row>
    <row r="1101">
      <c r="A1101" s="4" t="n">
        <v>1100</v>
      </c>
      <c r="B1101" s="4" t="inlineStr">
        <is>
          <t>People commenting massive decisions. We want small decisions yall</t>
        </is>
      </c>
      <c r="C1101" s="4" t="n">
        <v>0</v>
      </c>
      <c r="D1101" s="4" t="n">
        <v>0</v>
      </c>
      <c r="E1101" s="4" t="inlineStr">
        <is>
          <t>Other</t>
        </is>
      </c>
    </row>
    <row r="1102">
      <c r="A1102" s="4" t="n">
        <v>1101</v>
      </c>
      <c r="B1102" s="4" t="inlineStr">
        <is>
          <t>Got prescribed a CERTAIN medication. Can you guess what it is?</t>
        </is>
      </c>
      <c r="C1102" s="4" t="n">
        <v>0</v>
      </c>
      <c r="D1102" s="4" t="n">
        <v>0</v>
      </c>
      <c r="E1102" s="4" t="inlineStr">
        <is>
          <t>❓ Questions</t>
        </is>
      </c>
    </row>
    <row r="1103">
      <c r="A1103" s="4" t="n">
        <v>1102</v>
      </c>
      <c r="B1103" s="4" t="inlineStr">
        <is>
          <t>all of them</t>
        </is>
      </c>
      <c r="C1103" s="4" t="n">
        <v>0</v>
      </c>
      <c r="D1103" s="4" t="n">
        <v>0</v>
      </c>
      <c r="E1103" s="4" t="inlineStr">
        <is>
          <t>😂 Just vibes</t>
        </is>
      </c>
    </row>
    <row r="1104">
      <c r="A1104" s="4" t="n">
        <v>1103</v>
      </c>
      <c r="B1104" s="4" t="inlineStr">
        <is>
          <t>Going to Hazelden</t>
        </is>
      </c>
      <c r="C1104" s="4" t="n">
        <v>0</v>
      </c>
      <c r="D1104" s="4" t="n">
        <v>0</v>
      </c>
      <c r="E1104" s="4" t="inlineStr">
        <is>
          <t>Other</t>
        </is>
      </c>
    </row>
    <row r="1105">
      <c r="A1105" s="4" t="n">
        <v>1104</v>
      </c>
      <c r="B1105" s="4" t="inlineStr">
        <is>
          <t>got on a dating app for rhe first time year later I'm in another city and we engaged</t>
        </is>
      </c>
      <c r="C1105" s="4" t="n">
        <v>0</v>
      </c>
      <c r="D1105" s="4" t="n">
        <v>0</v>
      </c>
      <c r="E1105" s="4" t="inlineStr">
        <is>
          <t>💍 Relationships</t>
        </is>
      </c>
    </row>
    <row r="1106">
      <c r="A1106" s="4" t="n">
        <v>1105</v>
      </c>
      <c r="B1106" s="4" t="inlineStr">
        <is>
          <t>💯💯💯</t>
        </is>
      </c>
      <c r="C1106" s="4" t="n">
        <v>0</v>
      </c>
      <c r="D1106" s="4" t="n">
        <v>0</v>
      </c>
      <c r="E1106" s="4" t="inlineStr">
        <is>
          <t>😂 Just vibes</t>
        </is>
      </c>
    </row>
    <row r="1107">
      <c r="A1107" s="4" t="n">
        <v>1106</v>
      </c>
      <c r="B1107" s="4" t="inlineStr">
        <is>
          <t>😁😁😁</t>
        </is>
      </c>
      <c r="C1107" s="4" t="n">
        <v>0</v>
      </c>
      <c r="D1107" s="4" t="n">
        <v>0</v>
      </c>
      <c r="E1107" s="4" t="inlineStr">
        <is>
          <t>😂 Just vibes</t>
        </is>
      </c>
    </row>
    <row r="1108">
      <c r="A1108" s="4" t="n">
        <v>1107</v>
      </c>
      <c r="B1108" s="4" t="inlineStr">
        <is>
          <t>woke up with really bad period cramps and decided to take a shower, which sent my body into shock. My boyfriend at the time called 911. turned out I had a grapefruit size ovarian tumor that was about to explode. If I didn't decide to take a shower (which did something with the pressure of my body to I guess twist it even more to get my attention) and if I treated it like a normal day and went to work, I would have died an hour into my shift with no other warning.</t>
        </is>
      </c>
      <c r="C1108" s="4" t="n">
        <v>0</v>
      </c>
      <c r="D1108" s="4" t="n">
        <v>1</v>
      </c>
      <c r="E1108" s="4" t="inlineStr">
        <is>
          <t>💍 Relationships</t>
        </is>
      </c>
    </row>
    <row r="1109">
      <c r="A1109" s="4" t="n">
        <v>1108</v>
      </c>
      <c r="B1109" s="4" t="inlineStr">
        <is>
          <t>Letting my 2nd bd touch me.</t>
        </is>
      </c>
      <c r="C1109" s="4" t="n">
        <v>0</v>
      </c>
      <c r="D1109" s="4" t="n">
        <v>0</v>
      </c>
      <c r="E1109" s="4" t="inlineStr">
        <is>
          <t>Other</t>
        </is>
      </c>
    </row>
    <row r="1110">
      <c r="A1110" s="4" t="n">
        <v>1109</v>
      </c>
      <c r="B1110" s="4" t="inlineStr">
        <is>
          <t>Quit corporate</t>
        </is>
      </c>
      <c r="C1110" s="4" t="n">
        <v>0</v>
      </c>
      <c r="D1110" s="4" t="n">
        <v>0</v>
      </c>
      <c r="E1110" s="4" t="inlineStr">
        <is>
          <t>Other</t>
        </is>
      </c>
    </row>
    <row r="1111">
      <c r="A1111" s="4" t="n">
        <v>1110</v>
      </c>
      <c r="B1111" s="4" t="inlineStr">
        <is>
          <t>not pulling out</t>
        </is>
      </c>
      <c r="C1111" s="4" t="n">
        <v>0</v>
      </c>
      <c r="D1111" s="4" t="n">
        <v>0</v>
      </c>
      <c r="E1111" s="4" t="inlineStr">
        <is>
          <t>Other</t>
        </is>
      </c>
    </row>
    <row r="1112">
      <c r="A1112" s="4" t="n">
        <v>1111</v>
      </c>
      <c r="B1112" s="4" t="inlineStr">
        <is>
          <t>I just torched a June bug..that’s all I got</t>
        </is>
      </c>
      <c r="C1112" s="4" t="n">
        <v>0</v>
      </c>
      <c r="D1112" s="4" t="n">
        <v>0</v>
      </c>
      <c r="E1112" s="4" t="inlineStr">
        <is>
          <t>Other</t>
        </is>
      </c>
    </row>
    <row r="1113">
      <c r="A1113" s="4" t="n">
        <v>1112</v>
      </c>
      <c r="B1113" s="4" t="inlineStr">
        <is>
          <t>No pulling out in time at 40</t>
        </is>
      </c>
      <c r="C1113" s="4" t="n">
        <v>0</v>
      </c>
      <c r="D1113" s="4" t="n">
        <v>0</v>
      </c>
      <c r="E1113" s="4" t="inlineStr">
        <is>
          <t>Other</t>
        </is>
      </c>
    </row>
    <row r="1114">
      <c r="A1114" s="4" t="n">
        <v>1113</v>
      </c>
      <c r="B1114" s="4" t="inlineStr">
        <is>
          <t>Didn’t gohst a man once</t>
        </is>
      </c>
      <c r="C1114" s="4" t="n">
        <v>0</v>
      </c>
      <c r="D1114" s="4" t="n">
        <v>0</v>
      </c>
      <c r="E1114" s="4" t="inlineStr">
        <is>
          <t>Other</t>
        </is>
      </c>
    </row>
    <row r="1115">
      <c r="A1115" s="4" t="n">
        <v>1114</v>
      </c>
      <c r="B1115" s="4" t="inlineStr">
        <is>
          <t>writing a fake sewer slide note where my teacher could see 🥲</t>
        </is>
      </c>
      <c r="C1115" s="4" t="n">
        <v>0</v>
      </c>
      <c r="D1115" s="4" t="n">
        <v>0</v>
      </c>
      <c r="E1115" s="4" t="inlineStr">
        <is>
          <t>Other</t>
        </is>
      </c>
    </row>
    <row r="1116">
      <c r="A1116" s="4" t="n">
        <v>1115</v>
      </c>
      <c r="B1116" s="4" t="inlineStr">
        <is>
          <t>I drove in the left lane when I typically the right. Car accident changed my life</t>
        </is>
      </c>
      <c r="C1116" s="4" t="n">
        <v>0</v>
      </c>
      <c r="D1116" s="4" t="n">
        <v>0</v>
      </c>
      <c r="E1116" s="4" t="inlineStr">
        <is>
          <t>Other</t>
        </is>
      </c>
    </row>
    <row r="1117">
      <c r="A1117" s="4" t="n">
        <v>1116</v>
      </c>
      <c r="B1117" s="4" t="inlineStr">
        <is>
          <t>To have sex with my ex boyfriend…….. now I have a daughter and an ex husband 🤣</t>
        </is>
      </c>
      <c r="C1117" s="4" t="n">
        <v>0</v>
      </c>
      <c r="D1117" s="4" t="n">
        <v>0</v>
      </c>
      <c r="E1117" s="4" t="inlineStr">
        <is>
          <t>💍 Relationships</t>
        </is>
      </c>
    </row>
    <row r="1118">
      <c r="A1118" s="4" t="n">
        <v>1117</v>
      </c>
      <c r="B1118" s="4" t="inlineStr">
        <is>
          <t>Went to a speed dating event for the first time and I may have found my wifey 😳 🤫</t>
        </is>
      </c>
      <c r="C1118" s="4" t="n">
        <v>0</v>
      </c>
      <c r="D1118" s="4" t="n">
        <v>0</v>
      </c>
      <c r="E1118" s="4" t="inlineStr">
        <is>
          <t>💍 Relationships</t>
        </is>
      </c>
    </row>
    <row r="1119">
      <c r="A1119" s="4" t="n">
        <v>1118</v>
      </c>
      <c r="B1119" s="4" t="inlineStr">
        <is>
          <t>Let my best friend and her husband randomly go through my tinder and pick guys I wouldn’t normally pick. 10 years later we’re happily married with 3 babies ☺</t>
        </is>
      </c>
      <c r="C1119" s="4" t="n">
        <v>0</v>
      </c>
      <c r="D1119" s="4" t="n">
        <v>0</v>
      </c>
      <c r="E1119" s="4" t="inlineStr">
        <is>
          <t>💍 Relationships</t>
        </is>
      </c>
    </row>
    <row r="1120">
      <c r="A1120" s="4" t="n">
        <v>1119</v>
      </c>
      <c r="B1120" s="4" t="inlineStr">
        <is>
          <t>Sister and I spent the summer at our uncles shack. Found a strange book. Ended up solving a bunch of mysteries and saved the world. 🤷‍♂</t>
        </is>
      </c>
      <c r="C1120" s="4" t="n">
        <v>0</v>
      </c>
      <c r="D1120" s="4" t="n">
        <v>0</v>
      </c>
      <c r="E1120" s="4" t="inlineStr">
        <is>
          <t>Other</t>
        </is>
      </c>
    </row>
    <row r="1121">
      <c r="A1121" s="4" t="n">
        <v>1120</v>
      </c>
      <c r="B1121" s="4" t="inlineStr">
        <is>
          <t>I woke up</t>
        </is>
      </c>
      <c r="C1121" s="4" t="n">
        <v>0</v>
      </c>
      <c r="D1121" s="4" t="n">
        <v>0</v>
      </c>
      <c r="E1121" s="4" t="inlineStr">
        <is>
          <t>😂 Just vibes</t>
        </is>
      </c>
    </row>
    <row r="1122">
      <c r="A1122" s="4" t="n">
        <v>1121</v>
      </c>
      <c r="B1122" s="4" t="inlineStr">
        <is>
          <t>Not pulling out</t>
        </is>
      </c>
      <c r="C1122" s="4" t="n">
        <v>0</v>
      </c>
      <c r="D1122" s="4" t="n">
        <v>0</v>
      </c>
      <c r="E1122" s="4" t="inlineStr">
        <is>
          <t>Other</t>
        </is>
      </c>
    </row>
    <row r="1123">
      <c r="A1123" s="4" t="n">
        <v>1122</v>
      </c>
      <c r="B1123" s="4" t="inlineStr">
        <is>
          <t>Having kids</t>
        </is>
      </c>
      <c r="C1123" s="4" t="n">
        <v>0</v>
      </c>
      <c r="D1123" s="4" t="n">
        <v>0</v>
      </c>
      <c r="E1123" s="4" t="inlineStr">
        <is>
          <t>😂 Just vibes</t>
        </is>
      </c>
    </row>
    <row r="1124">
      <c r="A1124" s="4" t="n">
        <v>1123</v>
      </c>
      <c r="B1124" s="4" t="inlineStr">
        <is>
          <t>Stopped buying snacks/dessert</t>
        </is>
      </c>
      <c r="C1124" s="4" t="n">
        <v>0</v>
      </c>
      <c r="D1124" s="4" t="n">
        <v>0</v>
      </c>
      <c r="E1124" s="4" t="inlineStr">
        <is>
          <t>🍭 Sugar &amp; cravings, 🍽️ Eating habits</t>
        </is>
      </c>
    </row>
    <row r="1125">
      <c r="A1125" s="4" t="n">
        <v>1124</v>
      </c>
      <c r="B1125" s="4" t="inlineStr">
        <is>
          <t>stopped reaching out to people when i realized i was the only one trying to make plans</t>
        </is>
      </c>
      <c r="C1125" s="4" t="n">
        <v>0</v>
      </c>
      <c r="D1125" s="4" t="n">
        <v>0</v>
      </c>
      <c r="E1125" s="4" t="inlineStr">
        <is>
          <t>Other</t>
        </is>
      </c>
    </row>
    <row r="1126">
      <c r="A1126" s="4" t="n">
        <v>1125</v>
      </c>
      <c r="B1126" s="4" t="inlineStr">
        <is>
          <t>Applied for a job a second time at 4am one night after bombing the interview the first time around.. Got the job second time around. Dropped out of college the same day, ended up meeting my husband who also worked there, and had our last baby together. Been together 5 years now 💙</t>
        </is>
      </c>
      <c r="C1126" s="4" t="n">
        <v>0</v>
      </c>
      <c r="D1126" s="4" t="n">
        <v>0</v>
      </c>
      <c r="E1126" s="4" t="inlineStr">
        <is>
          <t>💍 Relationships, 💼 Career &amp; money</t>
        </is>
      </c>
    </row>
    <row r="1127">
      <c r="A1127" s="4" t="n">
        <v>1126</v>
      </c>
      <c r="B1127" s="4" t="inlineStr">
        <is>
          <t>getting pregnant lol</t>
        </is>
      </c>
      <c r="C1127" s="4" t="n">
        <v>0</v>
      </c>
      <c r="D1127" s="4" t="n">
        <v>0</v>
      </c>
      <c r="E1127" s="4" t="inlineStr">
        <is>
          <t>Other</t>
        </is>
      </c>
    </row>
    <row r="1128">
      <c r="A1128" s="4" t="n">
        <v>1127</v>
      </c>
      <c r="B1128" s="4" t="inlineStr">
        <is>
          <t>Took a coding class during my graphic design degree. I’m now in tech. 😂</t>
        </is>
      </c>
      <c r="C1128" s="4" t="n">
        <v>0</v>
      </c>
      <c r="D1128" s="4" t="n">
        <v>0</v>
      </c>
      <c r="E1128" s="4" t="inlineStr">
        <is>
          <t>💼 Career &amp; money</t>
        </is>
      </c>
    </row>
    <row r="1129">
      <c r="A1129" s="4" t="n">
        <v>1128</v>
      </c>
      <c r="B1129" s="4" t="inlineStr">
        <is>
          <t>To go get pizza with that one guy 🥺 my husband</t>
        </is>
      </c>
      <c r="C1129" s="4" t="n">
        <v>0</v>
      </c>
      <c r="D1129" s="4" t="n">
        <v>0</v>
      </c>
      <c r="E1129" s="4" t="inlineStr">
        <is>
          <t>💍 Relationships</t>
        </is>
      </c>
    </row>
    <row r="1130">
      <c r="A1130" s="4" t="n">
        <v>1129</v>
      </c>
      <c r="B1130" s="4" t="inlineStr">
        <is>
          <t>Gave a guy I wasn’t attracted to a chance and now I’m on my 5th year of therapy.</t>
        </is>
      </c>
      <c r="C1130" s="4" t="n">
        <v>0</v>
      </c>
      <c r="D1130" s="4" t="n">
        <v>1</v>
      </c>
      <c r="E1130" s="4" t="inlineStr">
        <is>
          <t>🧠 Mindset &amp; mental health</t>
        </is>
      </c>
    </row>
    <row r="1131">
      <c r="A1131" s="4" t="n">
        <v>1130</v>
      </c>
      <c r="B1131" s="4" t="inlineStr">
        <is>
          <t>Learned what calories in calories out meant</t>
        </is>
      </c>
      <c r="C1131" s="4" t="n">
        <v>0</v>
      </c>
      <c r="D1131" s="4" t="n">
        <v>0</v>
      </c>
      <c r="E1131" s="4" t="inlineStr">
        <is>
          <t>🍽️ Eating habits</t>
        </is>
      </c>
    </row>
    <row r="1132">
      <c r="A1132" s="4" t="n">
        <v>1131</v>
      </c>
      <c r="B1132" s="4" t="inlineStr">
        <is>
          <t>decided not to get on a plane to visit a friend, the friend turned out to be a murd3r.</t>
        </is>
      </c>
      <c r="C1132" s="4" t="n">
        <v>0</v>
      </c>
      <c r="D1132" s="4" t="n">
        <v>0</v>
      </c>
      <c r="E1132" s="4" t="inlineStr">
        <is>
          <t>Other</t>
        </is>
      </c>
    </row>
    <row r="1133">
      <c r="A1133" s="4" t="n">
        <v>1132</v>
      </c>
      <c r="B1133" s="4" t="inlineStr">
        <is>
          <t>Leaving my ex husband</t>
        </is>
      </c>
      <c r="C1133" s="4" t="n">
        <v>0</v>
      </c>
      <c r="D1133" s="4" t="n">
        <v>0</v>
      </c>
      <c r="E1133" s="4" t="inlineStr">
        <is>
          <t>💍 Relationships</t>
        </is>
      </c>
    </row>
    <row r="1134">
      <c r="A1134" s="4" t="n">
        <v>1133</v>
      </c>
      <c r="B1134" s="4" t="inlineStr">
        <is>
          <t>my friend last minute gave the guy i had a crush on my ig before we graduated HS , we’re now almost 6 years 🥰</t>
        </is>
      </c>
      <c r="C1134" s="4" t="n">
        <v>0</v>
      </c>
      <c r="D1134" s="4" t="n">
        <v>0</v>
      </c>
      <c r="E1134" s="4" t="inlineStr">
        <is>
          <t>Other</t>
        </is>
      </c>
    </row>
    <row r="1135">
      <c r="A1135" s="4" t="n">
        <v>1134</v>
      </c>
      <c r="B1135" s="4" t="inlineStr">
        <is>
          <t>Working out and been mindful of what I put in my body 🥰</t>
        </is>
      </c>
      <c r="C1135" s="4" t="n">
        <v>0</v>
      </c>
      <c r="D1135" s="4" t="n">
        <v>0</v>
      </c>
      <c r="E1135" s="4" t="inlineStr">
        <is>
          <t>🚶 Movement</t>
        </is>
      </c>
    </row>
    <row r="1136">
      <c r="A1136" s="4" t="n">
        <v>1135</v>
      </c>
      <c r="B1136" s="4" t="inlineStr">
        <is>
          <t>I said I love you back</t>
        </is>
      </c>
      <c r="C1136" s="4" t="n">
        <v>0</v>
      </c>
      <c r="D1136" s="4" t="n">
        <v>0</v>
      </c>
      <c r="E1136" s="4" t="inlineStr">
        <is>
          <t>Other</t>
        </is>
      </c>
    </row>
    <row r="1137">
      <c r="A1137" s="4" t="n">
        <v>1136</v>
      </c>
      <c r="B1137" s="4" t="inlineStr">
        <is>
          <t>Marrying that damn fool</t>
        </is>
      </c>
      <c r="C1137" s="4" t="n">
        <v>0</v>
      </c>
      <c r="D1137" s="4" t="n">
        <v>0</v>
      </c>
      <c r="E1137" s="4" t="inlineStr">
        <is>
          <t>Other</t>
        </is>
      </c>
    </row>
    <row r="1138">
      <c r="A1138" s="4" t="n">
        <v>1137</v>
      </c>
      <c r="B1138" s="4" t="inlineStr">
        <is>
          <t>picked a dog up off the street</t>
        </is>
      </c>
      <c r="C1138" s="4" t="n">
        <v>0</v>
      </c>
      <c r="D1138" s="4" t="n">
        <v>0</v>
      </c>
      <c r="E1138" s="4" t="inlineStr">
        <is>
          <t>Other</t>
        </is>
      </c>
    </row>
    <row r="1139">
      <c r="A1139" s="4" t="n">
        <v>1138</v>
      </c>
      <c r="B1139" s="4" t="inlineStr">
        <is>
          <t>answered his dm</t>
        </is>
      </c>
      <c r="C1139" s="4" t="n">
        <v>0</v>
      </c>
      <c r="D1139" s="4" t="n">
        <v>0</v>
      </c>
      <c r="E1139" s="4" t="inlineStr">
        <is>
          <t>Other</t>
        </is>
      </c>
    </row>
    <row r="1140">
      <c r="A1140" s="4" t="n">
        <v>1139</v>
      </c>
      <c r="B1140" s="4" t="inlineStr">
        <is>
          <t>Took a small temp job as a receptionist, got hired in the HR department and then got promoted twice. Got the confidence to take another job, traveled the country doing HR. Now I work as a government employee. This all happened after I left that boy alone and dedicated my time to myself :P</t>
        </is>
      </c>
      <c r="C1140" s="4" t="n">
        <v>0</v>
      </c>
      <c r="D1140" s="4" t="n">
        <v>0</v>
      </c>
      <c r="E1140" s="4" t="inlineStr">
        <is>
          <t>🧠 Mindset &amp; mental health, 💼 Career &amp; money</t>
        </is>
      </c>
    </row>
    <row r="1141">
      <c r="A1141" s="4" t="n">
        <v>1140</v>
      </c>
      <c r="B1141" s="4" t="inlineStr">
        <is>
          <t>i don't need a condom this one time😳</t>
        </is>
      </c>
      <c r="C1141" s="4" t="n">
        <v>0</v>
      </c>
      <c r="D1141" s="4" t="n">
        <v>0</v>
      </c>
      <c r="E1141" s="4" t="inlineStr">
        <is>
          <t>Other</t>
        </is>
      </c>
    </row>
    <row r="1142">
      <c r="A1142" s="4" t="n">
        <v>1141</v>
      </c>
      <c r="B1142" s="4" t="inlineStr">
        <is>
          <t>Had closed my fb d/t an abusive ex was going to wait a year before I went back on , one night bored I decided to not wait that year and found my first love was following me , sent him a yeoooooo , he responded and tomorrow will be 5 years together , married almost 3 , we may be so so much older now but we are still in love like the teenagers we were 38 years ago 💕</t>
        </is>
      </c>
      <c r="C1142" s="4" t="n">
        <v>0</v>
      </c>
      <c r="D1142" s="4" t="n">
        <v>0</v>
      </c>
      <c r="E1142" s="4" t="inlineStr">
        <is>
          <t>💍 Relationships</t>
        </is>
      </c>
    </row>
    <row r="1143">
      <c r="A1143" s="4" t="n">
        <v>1142</v>
      </c>
      <c r="B1143" s="4" t="inlineStr">
        <is>
          <t>became muslim lol my life feels like a dream and my depression, anxiety, panic attacks are all long gone. AND randomly decided to marry someone within a month of knowing him, second best decision of my life😅 Alhamdulillah</t>
        </is>
      </c>
      <c r="C1143" s="4" t="n">
        <v>0</v>
      </c>
      <c r="D1143" s="4" t="n">
        <v>0</v>
      </c>
      <c r="E1143" s="4" t="inlineStr">
        <is>
          <t>🧠 Mindset &amp; mental health, 💍 Relationships</t>
        </is>
      </c>
    </row>
    <row r="1144">
      <c r="A1144" s="4" t="n">
        <v>1143</v>
      </c>
      <c r="B1144" s="4" t="inlineStr">
        <is>
          <t>Looking at a guys hinge profile, wasn’t really my type but something pulled me to him. Went to swipe right and I was out of swipes for the day. Sat there staring at his page for a while and said “screw it…” paid the $20 for the unlimited swipes. We’re now almost 6 years in with a beautiful 3 year old 🥰</t>
        </is>
      </c>
      <c r="C1144" s="4" t="n">
        <v>0</v>
      </c>
      <c r="D1144" s="4" t="n">
        <v>0</v>
      </c>
      <c r="E1144" s="4" t="inlineStr">
        <is>
          <t>Other</t>
        </is>
      </c>
    </row>
    <row r="1145">
      <c r="A1145" s="4" t="n">
        <v>1144</v>
      </c>
      <c r="B1145" s="4" t="inlineStr">
        <is>
          <t>Putting myself first</t>
        </is>
      </c>
      <c r="C1145" s="4" t="n">
        <v>0</v>
      </c>
      <c r="D1145" s="4" t="n">
        <v>0</v>
      </c>
      <c r="E1145" s="4" t="inlineStr">
        <is>
          <t>Other</t>
        </is>
      </c>
    </row>
    <row r="1146">
      <c r="A1146" s="4" t="n">
        <v>1145</v>
      </c>
      <c r="B1146" s="4" t="inlineStr">
        <is>
          <t>Was trying to go to a friend’s party but the wrong house image appeared on google maps, so I visited the house next door to the party by accident. The boy that answered the door turned out to be the cute boy who had been sitting next to me in class for the entire semester, and now the boy I’m gonna marry.</t>
        </is>
      </c>
      <c r="C1146" s="4" t="n">
        <v>0</v>
      </c>
      <c r="D1146" s="4" t="n">
        <v>0</v>
      </c>
      <c r="E1146" s="4" t="inlineStr">
        <is>
          <t>💍 Relationships</t>
        </is>
      </c>
    </row>
    <row r="1147">
      <c r="A1147" s="4" t="n">
        <v>1146</v>
      </c>
      <c r="B1147" s="4" t="inlineStr">
        <is>
          <t>Never</t>
        </is>
      </c>
      <c r="C1147" s="4" t="n">
        <v>0</v>
      </c>
      <c r="D1147" s="4" t="n">
        <v>0</v>
      </c>
      <c r="E1147" s="4" t="inlineStr">
        <is>
          <t>😂 Just vibes</t>
        </is>
      </c>
    </row>
    <row r="1148">
      <c r="A1148" s="4" t="n">
        <v>1147</v>
      </c>
      <c r="B1148" s="4" t="inlineStr">
        <is>
          <t>decided to go talk with my boyfriend after an argument, went over to his house and spent the night, not pregnant now i have a kid lmao</t>
        </is>
      </c>
      <c r="C1148" s="4" t="n">
        <v>0</v>
      </c>
      <c r="D1148" s="4" t="n">
        <v>0</v>
      </c>
      <c r="E1148" s="4" t="inlineStr">
        <is>
          <t>💍 Relationships</t>
        </is>
      </c>
    </row>
    <row r="1149">
      <c r="A1149" s="4" t="n">
        <v>1148</v>
      </c>
      <c r="B1149" s="4" t="inlineStr">
        <is>
          <t>Choosing to go to college out of state.</t>
        </is>
      </c>
      <c r="C1149" s="4" t="n">
        <v>0</v>
      </c>
      <c r="D1149" s="4" t="n">
        <v>0</v>
      </c>
      <c r="E1149" s="4" t="inlineStr">
        <is>
          <t>💼 Career &amp; money</t>
        </is>
      </c>
    </row>
    <row r="1150">
      <c r="A1150" s="4" t="n">
        <v>1149</v>
      </c>
      <c r="B1150" s="4" t="inlineStr">
        <is>
          <t>Downloaded tinder because I was bored and met my husband within 24 hours 🥰</t>
        </is>
      </c>
      <c r="C1150" s="4" t="n">
        <v>0</v>
      </c>
      <c r="D1150" s="4" t="n">
        <v>0</v>
      </c>
      <c r="E1150" s="4" t="inlineStr">
        <is>
          <t>💍 Relationships</t>
        </is>
      </c>
    </row>
    <row r="1151">
      <c r="A1151" s="4" t="n">
        <v>1150</v>
      </c>
      <c r="B1151" s="4" t="inlineStr">
        <is>
          <t>6</t>
        </is>
      </c>
      <c r="C1151" s="4" t="n">
        <v>0</v>
      </c>
      <c r="D1151" s="4" t="n">
        <v>0</v>
      </c>
      <c r="E1151" s="4" t="inlineStr">
        <is>
          <t>😂 Just vibes</t>
        </is>
      </c>
    </row>
    <row r="1152">
      <c r="A1152" s="4" t="n">
        <v>1151</v>
      </c>
      <c r="B1152" s="4" t="inlineStr">
        <is>
          <t>Saw myself for who I am 😏 confident af</t>
        </is>
      </c>
      <c r="C1152" s="4" t="n">
        <v>0</v>
      </c>
      <c r="D1152" s="4" t="n">
        <v>0</v>
      </c>
      <c r="E1152" s="4" t="inlineStr">
        <is>
          <t>🧠 Mindset &amp; mental health</t>
        </is>
      </c>
    </row>
    <row r="1153">
      <c r="A1153" s="4" t="n">
        <v>1152</v>
      </c>
      <c r="B1153" s="4" t="inlineStr">
        <is>
          <t>Started bartending to challenge myself with my anxiety and shyness….now I own the bar and try to make everyone feel welcomed because I still remember my struggles</t>
        </is>
      </c>
      <c r="C1153" s="4" t="n">
        <v>0</v>
      </c>
      <c r="D1153" s="4" t="n">
        <v>0</v>
      </c>
      <c r="E1153" s="4" t="inlineStr">
        <is>
          <t>🧠 Mindset &amp; mental health</t>
        </is>
      </c>
    </row>
    <row r="1154">
      <c r="A1154" s="4" t="n">
        <v>1153</v>
      </c>
      <c r="B1154" s="4" t="inlineStr">
        <is>
          <t>My uncle asked me to apply for a job he knew about. I was making $28k with 2 degrees. This job had nothing to do with my degrees but I applied anyway. Now I’m the executive director making so much more money!</t>
        </is>
      </c>
      <c r="C1154" s="4" t="n">
        <v>0</v>
      </c>
      <c r="D1154" s="4" t="n">
        <v>0</v>
      </c>
      <c r="E1154" s="4" t="inlineStr">
        <is>
          <t>💼 Career &amp; money</t>
        </is>
      </c>
    </row>
    <row r="1155">
      <c r="A1155" s="4" t="n">
        <v>1154</v>
      </c>
      <c r="B1155" s="4" t="inlineStr">
        <is>
          <t>Trusting in Jesus 🙌🏾</t>
        </is>
      </c>
      <c r="C1155" s="4" t="n">
        <v>0</v>
      </c>
      <c r="D1155" s="4" t="n">
        <v>0</v>
      </c>
      <c r="E1155" s="4" t="inlineStr">
        <is>
          <t>Other</t>
        </is>
      </c>
    </row>
    <row r="1156">
      <c r="A1156" s="4" t="n">
        <v>1155</v>
      </c>
      <c r="B1156" s="4" t="inlineStr">
        <is>
          <t>Got back with my Ex 😳</t>
        </is>
      </c>
      <c r="C1156" s="4" t="n">
        <v>0</v>
      </c>
      <c r="D1156" s="4" t="n">
        <v>0</v>
      </c>
      <c r="E1156" s="4" t="inlineStr">
        <is>
          <t>💍 Relationships</t>
        </is>
      </c>
    </row>
    <row r="1157">
      <c r="A1157" s="4" t="n">
        <v>1156</v>
      </c>
      <c r="B1157" s="4" t="inlineStr">
        <is>
          <t>Booked the wrong month for a flight to Boston during the marathon of 2013 to watch friends. I was so sad and got home to see the news that there was a bo*mbing</t>
        </is>
      </c>
      <c r="C1157" s="4" t="n">
        <v>0</v>
      </c>
      <c r="D1157" s="4" t="n">
        <v>0</v>
      </c>
      <c r="E1157" s="4" t="inlineStr">
        <is>
          <t>🚶 Movement</t>
        </is>
      </c>
    </row>
    <row r="1158">
      <c r="A1158" s="4" t="n">
        <v>1157</v>
      </c>
      <c r="B1158" s="4" t="inlineStr">
        <is>
          <t>Moving out at 18 🤣</t>
        </is>
      </c>
      <c r="C1158" s="4" t="n">
        <v>0</v>
      </c>
      <c r="D1158" s="4" t="n">
        <v>0</v>
      </c>
      <c r="E1158" s="4" t="inlineStr">
        <is>
          <t>Other</t>
        </is>
      </c>
    </row>
    <row r="1159">
      <c r="A1159" s="4" t="n">
        <v>1158</v>
      </c>
      <c r="B1159" s="4" t="inlineStr">
        <is>
          <t>I downloaded tinder</t>
        </is>
      </c>
      <c r="C1159" s="4" t="n">
        <v>0</v>
      </c>
      <c r="D1159" s="4" t="n">
        <v>0</v>
      </c>
      <c r="E1159" s="4" t="inlineStr">
        <is>
          <t>Other</t>
        </is>
      </c>
    </row>
    <row r="1160">
      <c r="A1160" s="4" t="n">
        <v>1159</v>
      </c>
      <c r="B1160" s="4" t="inlineStr">
        <is>
          <t>The first time I ever broke up with a guy. I moved back home to DC afterwards, he tried to get back together for 6 months, I wasn't interested. That was 2015, in 2018 he was convicted and given 3 life sentences for killing 3 different women and he's still being investigated for 4 others ... so yea definitely a good decision on my part.</t>
        </is>
      </c>
      <c r="C1160" s="4" t="n">
        <v>0</v>
      </c>
      <c r="D1160" s="4" t="n">
        <v>0</v>
      </c>
      <c r="E1160" s="4" t="inlineStr">
        <is>
          <t>Other</t>
        </is>
      </c>
    </row>
    <row r="1161">
      <c r="A1161" s="4" t="n">
        <v>1160</v>
      </c>
      <c r="B1161" s="4" t="inlineStr">
        <is>
          <t>@</t>
        </is>
      </c>
      <c r="C1161" s="4" t="n">
        <v>0</v>
      </c>
      <c r="D1161" s="4" t="n">
        <v>0</v>
      </c>
      <c r="E1161" s="4" t="inlineStr">
        <is>
          <t>😂 Just vibes</t>
        </is>
      </c>
    </row>
    <row r="1162">
      <c r="A1162" s="4" t="n">
        <v>1161</v>
      </c>
      <c r="B1162" s="4" t="inlineStr">
        <is>
          <t>Joined the military and left out financially free 😭😩🙌🏾🙌🏾</t>
        </is>
      </c>
      <c r="C1162" s="4" t="n">
        <v>0</v>
      </c>
      <c r="D1162" s="4" t="n">
        <v>0</v>
      </c>
      <c r="E1162" s="4" t="inlineStr">
        <is>
          <t>Other</t>
        </is>
      </c>
    </row>
    <row r="1163">
      <c r="A1163" s="4" t="n">
        <v>1162</v>
      </c>
      <c r="B1163" s="4" t="inlineStr">
        <is>
          <t>answered a dm from a man last year- been talking for almost a year- hate it-regret it now- naive</t>
        </is>
      </c>
      <c r="C1163" s="4" t="n">
        <v>0</v>
      </c>
      <c r="D1163" s="4" t="n">
        <v>0</v>
      </c>
      <c r="E1163" s="4" t="inlineStr">
        <is>
          <t>Other</t>
        </is>
      </c>
    </row>
    <row r="1164">
      <c r="A1164" s="4" t="n">
        <v>1163</v>
      </c>
      <c r="B1164" s="4" t="inlineStr">
        <is>
          <t>Go on a date with the devil</t>
        </is>
      </c>
      <c r="C1164" s="4" t="n">
        <v>0</v>
      </c>
      <c r="D1164" s="4" t="n">
        <v>0</v>
      </c>
      <c r="E1164" s="4" t="inlineStr">
        <is>
          <t>Other</t>
        </is>
      </c>
    </row>
    <row r="1165">
      <c r="A1165" s="4" t="n">
        <v>1164</v>
      </c>
      <c r="B1165" s="4" t="inlineStr">
        <is>
          <t>Should have stayed home and studied for NP boards. Instead went to a festival. Met the LOML. Passed my boards. Married and have 2 kids now with him! ❤️❤</t>
        </is>
      </c>
      <c r="C1165" s="4" t="n">
        <v>0</v>
      </c>
      <c r="D1165" s="4" t="n">
        <v>0</v>
      </c>
      <c r="E1165" s="4" t="inlineStr">
        <is>
          <t>💍 Relationships</t>
        </is>
      </c>
    </row>
    <row r="1166">
      <c r="A1166" s="4" t="n">
        <v>1165</v>
      </c>
      <c r="B1166" s="4" t="inlineStr">
        <is>
          <t>Downloading Grindr in high school. 😭</t>
        </is>
      </c>
      <c r="C1166" s="4" t="n">
        <v>0</v>
      </c>
      <c r="D1166" s="4" t="n">
        <v>0</v>
      </c>
      <c r="E1166" s="4" t="inlineStr">
        <is>
          <t>Other</t>
        </is>
      </c>
    </row>
    <row r="1167">
      <c r="A1167" s="4" t="n">
        <v>1166</v>
      </c>
      <c r="B1167" s="4" t="inlineStr">
        <is>
          <t>Decided to actually sit down and watch a live for the first time in a while and ended up finding one of the best friend groups a girl could as for :)</t>
        </is>
      </c>
      <c r="C1167" s="4" t="n">
        <v>0</v>
      </c>
      <c r="D1167" s="4" t="n">
        <v>0</v>
      </c>
      <c r="E1167" s="4" t="inlineStr">
        <is>
          <t>Other</t>
        </is>
      </c>
    </row>
    <row r="1168">
      <c r="A1168" s="4" t="n">
        <v>1167</v>
      </c>
      <c r="B1168" s="4" t="inlineStr">
        <is>
          <t>not my decision but once a dog decided to bite my mom and a French man helped her. then they introduced their families to eachother. I learned French for them. it's seven years later and I'm currently living with them in france</t>
        </is>
      </c>
      <c r="C1168" s="4" t="n">
        <v>0</v>
      </c>
      <c r="D1168" s="4" t="n">
        <v>0</v>
      </c>
      <c r="E1168" s="4" t="inlineStr">
        <is>
          <t>Other</t>
        </is>
      </c>
    </row>
    <row r="1169">
      <c r="A1169" s="4" t="n">
        <v>1168</v>
      </c>
      <c r="B1169" s="4" t="inlineStr">
        <is>
          <t>not my decision but a dog bit my mom and she met a french man and he introduced us to his family 7 years ago and I started learning french and now i'm living with them</t>
        </is>
      </c>
      <c r="C1169" s="4" t="n">
        <v>0</v>
      </c>
      <c r="D1169" s="4" t="n">
        <v>0</v>
      </c>
      <c r="E1169" s="4" t="inlineStr">
        <is>
          <t>Other</t>
        </is>
      </c>
    </row>
    <row r="1170">
      <c r="A1170" s="4" t="n">
        <v>1169</v>
      </c>
      <c r="B1170" s="4" t="inlineStr">
        <is>
          <t>Not using a condom</t>
        </is>
      </c>
      <c r="C1170" s="4" t="n">
        <v>0</v>
      </c>
      <c r="D1170" s="4" t="n">
        <v>0</v>
      </c>
      <c r="E1170" s="4" t="inlineStr">
        <is>
          <t>Other</t>
        </is>
      </c>
    </row>
    <row r="1171">
      <c r="A1171" s="4" t="n">
        <v>1170</v>
      </c>
      <c r="B1171" s="4" t="inlineStr">
        <is>
          <t>I thought I was about to hear something worthwhile 😑</t>
        </is>
      </c>
      <c r="C1171" s="4" t="n">
        <v>0</v>
      </c>
      <c r="D1171" s="4" t="n">
        <v>0</v>
      </c>
      <c r="E1171" s="4" t="inlineStr">
        <is>
          <t>Other</t>
        </is>
      </c>
    </row>
    <row r="1172">
      <c r="A1172" s="4" t="n">
        <v>1171</v>
      </c>
      <c r="B1172" s="4" t="inlineStr">
        <is>
          <t>Quit drinking 🤞🏼</t>
        </is>
      </c>
      <c r="C1172" s="4" t="n">
        <v>0</v>
      </c>
      <c r="D1172" s="4" t="n">
        <v>0</v>
      </c>
      <c r="E1172" s="4" t="inlineStr">
        <is>
          <t>🍷 Alcohol</t>
        </is>
      </c>
    </row>
    <row r="1173">
      <c r="A1173" s="4" t="n">
        <v>1172</v>
      </c>
      <c r="B1173" s="4" t="inlineStr">
        <is>
          <t>SO PROUD OF YALL GET IT !!!🫶🏻🫶🏻</t>
        </is>
      </c>
      <c r="C1173" s="4" t="n">
        <v>0</v>
      </c>
      <c r="D1173" s="4" t="n">
        <v>0</v>
      </c>
      <c r="E1173" s="4" t="inlineStr">
        <is>
          <t>Other</t>
        </is>
      </c>
    </row>
    <row r="1174">
      <c r="A1174" s="4" t="n">
        <v>1173</v>
      </c>
      <c r="B1174" s="4" t="inlineStr">
        <is>
          <t>Joined the Airforce now I get paid for the rest of my life.</t>
        </is>
      </c>
      <c r="C1174" s="4" t="n">
        <v>0</v>
      </c>
      <c r="D1174" s="4" t="n">
        <v>0</v>
      </c>
      <c r="E1174" s="4" t="inlineStr">
        <is>
          <t>Other</t>
        </is>
      </c>
    </row>
    <row r="1175">
      <c r="A1175" s="4" t="n">
        <v>1174</v>
      </c>
      <c r="B1175" s="4" t="inlineStr">
        <is>
          <t>Tequila</t>
        </is>
      </c>
      <c r="C1175" s="4" t="n">
        <v>0</v>
      </c>
      <c r="D1175" s="4" t="n">
        <v>0</v>
      </c>
      <c r="E1175" s="4" t="inlineStr">
        <is>
          <t>😂 Just vibes</t>
        </is>
      </c>
    </row>
    <row r="1176">
      <c r="A1176" s="4" t="n">
        <v>1175</v>
      </c>
      <c r="B1176" s="4" t="inlineStr">
        <is>
          <t>Got on Omegle one night in 2012 and met my future baby Daddy. We aren’t together anymore—but my daughter is the light of my life.</t>
        </is>
      </c>
      <c r="C1176" s="4" t="n">
        <v>0</v>
      </c>
      <c r="D1176" s="4" t="n">
        <v>0</v>
      </c>
      <c r="E1176" s="4" t="inlineStr">
        <is>
          <t>Other</t>
        </is>
      </c>
    </row>
    <row r="1177">
      <c r="A1177" s="4" t="n">
        <v>1176</v>
      </c>
      <c r="B1177" s="4" t="inlineStr">
        <is>
          <t>Googled “nanotechnology” for fun in 9th grade and now I’m an engineer 🤣</t>
        </is>
      </c>
      <c r="C1177" s="4" t="n">
        <v>0</v>
      </c>
      <c r="D1177" s="4" t="n">
        <v>0</v>
      </c>
      <c r="E1177" s="4" t="inlineStr">
        <is>
          <t>Other</t>
        </is>
      </c>
    </row>
    <row r="1178">
      <c r="A1178" s="4" t="n">
        <v>1177</v>
      </c>
      <c r="B1178" s="4" t="inlineStr">
        <is>
          <t>Cleaning my room once a week instead of once a month</t>
        </is>
      </c>
      <c r="C1178" s="4" t="n">
        <v>0</v>
      </c>
      <c r="D1178" s="4" t="n">
        <v>0</v>
      </c>
      <c r="E1178" s="4" t="inlineStr">
        <is>
          <t>Other</t>
        </is>
      </c>
    </row>
    <row r="1179">
      <c r="A1179" s="4" t="n">
        <v>1178</v>
      </c>
      <c r="B1179" s="4" t="inlineStr">
        <is>
          <t>Quitting my job.</t>
        </is>
      </c>
      <c r="C1179" s="4" t="n">
        <v>0</v>
      </c>
      <c r="D1179" s="4" t="n">
        <v>0</v>
      </c>
      <c r="E1179" s="4" t="inlineStr">
        <is>
          <t>💼 Career &amp; money</t>
        </is>
      </c>
    </row>
    <row r="1180">
      <c r="A1180" s="4" t="n">
        <v>1179</v>
      </c>
      <c r="B1180" s="4" t="inlineStr">
        <is>
          <t>Rode an electric scooter on my first day of college, fell off and nearly d1ed.. took 2 years to recover ✨</t>
        </is>
      </c>
      <c r="C1180" s="4" t="n">
        <v>0</v>
      </c>
      <c r="D1180" s="4" t="n">
        <v>0</v>
      </c>
      <c r="E1180" s="4" t="inlineStr">
        <is>
          <t>💼 Career &amp; money</t>
        </is>
      </c>
    </row>
    <row r="1181">
      <c r="A1181" s="4" t="n">
        <v>1180</v>
      </c>
      <c r="B1181" s="4" t="inlineStr">
        <is>
          <t>In May, Decided to stop in at my bar that i frequent while waiting on friends to be done getting ready and meet at a different bar - a group of guys I’d never seen before were in there - turns out they’re regulars also but our paths had never crossed the same nights until that night - I struck up a conversation with the old man of the group where I mentioned I had been separated since October - he looked at his friend next to him and told him he should probably switch seats with him. We talked all night and when I looked him up on fb - I realized a couple months before after coming home buzzed from said bar - he came up in my PPYMK and I said out loud to myself “who the fuck is Sam Wallace” … I in fact met exactly who Sam Wallace was and we are going on 5 months now … I never met up with my friends for our other plans that night ❤</t>
        </is>
      </c>
      <c r="C1181" s="4" t="n">
        <v>0</v>
      </c>
      <c r="D1181" s="4" t="n">
        <v>0</v>
      </c>
      <c r="E1181" s="4" t="inlineStr">
        <is>
          <t>Other</t>
        </is>
      </c>
    </row>
    <row r="1182">
      <c r="A1182" s="4" t="n">
        <v>1181</v>
      </c>
      <c r="B1182" s="4" t="inlineStr">
        <is>
          <t>Realized that I can’t be responsible for other peoples emotions, that if they want to do something they will do it whether I’m there or not. The thought they would die kept me Caged in manipulation, fear, anxiety, and the belief it wouldn’t get better</t>
        </is>
      </c>
      <c r="C1182" s="4" t="n">
        <v>0</v>
      </c>
      <c r="D1182" s="4" t="n">
        <v>0</v>
      </c>
      <c r="E1182" s="4" t="inlineStr">
        <is>
          <t>🧠 Mindset &amp; mental health</t>
        </is>
      </c>
    </row>
    <row r="1183">
      <c r="A1183" s="4" t="n">
        <v>1182</v>
      </c>
      <c r="B1183" s="4" t="inlineStr">
        <is>
          <t>Getting with my wife when she told me my ex was cheating on me</t>
        </is>
      </c>
      <c r="C1183" s="4" t="n">
        <v>0</v>
      </c>
      <c r="D1183" s="4" t="n">
        <v>0</v>
      </c>
      <c r="E1183" s="4" t="inlineStr">
        <is>
          <t>💍 Relationships</t>
        </is>
      </c>
    </row>
    <row r="1184">
      <c r="A1184" s="4" t="n">
        <v>1183</v>
      </c>
      <c r="B1184" s="4" t="inlineStr">
        <is>
          <t>I called the #.</t>
        </is>
      </c>
      <c r="C1184" s="4" t="n">
        <v>0</v>
      </c>
      <c r="D1184" s="4" t="n">
        <v>0</v>
      </c>
      <c r="E1184" s="4" t="inlineStr">
        <is>
          <t>Other</t>
        </is>
      </c>
    </row>
    <row r="1185">
      <c r="A1185" s="4" t="n">
        <v>1184</v>
      </c>
      <c r="B1185" s="4" t="inlineStr">
        <is>
          <t>My boss convinced me to not cancel my first date with a boy. We are now married and have two dogs 🐕 🐕</t>
        </is>
      </c>
      <c r="C1185" s="4" t="n">
        <v>0</v>
      </c>
      <c r="D1185" s="4" t="n">
        <v>0</v>
      </c>
      <c r="E1185" s="4" t="inlineStr">
        <is>
          <t>💍 Relationships, 💼 Career &amp; money</t>
        </is>
      </c>
    </row>
    <row r="1186">
      <c r="A1186" s="4" t="n">
        <v>1185</v>
      </c>
      <c r="B1186" s="4" t="inlineStr">
        <is>
          <t>Answering my fiances DM on facebook back when we were in middle school, 9 years together, engaged in June 2025, wedding in Feb 2027😭❤️🙏🏻</t>
        </is>
      </c>
      <c r="C1186" s="4" t="n">
        <v>0</v>
      </c>
      <c r="D1186" s="4" t="n">
        <v>0</v>
      </c>
      <c r="E1186" s="4" t="inlineStr">
        <is>
          <t>💍 Relationships</t>
        </is>
      </c>
    </row>
    <row r="1187">
      <c r="A1187" s="4" t="n">
        <v>1186</v>
      </c>
      <c r="B1187" s="4" t="inlineStr">
        <is>
          <t>bulk messing people on wizz, i met my boyfriend that way. it’s funny but we’re 2 years in now so i don’t regret it</t>
        </is>
      </c>
      <c r="C1187" s="4" t="n">
        <v>0</v>
      </c>
      <c r="D1187" s="4" t="n">
        <v>0</v>
      </c>
      <c r="E1187" s="4" t="inlineStr">
        <is>
          <t>💍 Relationships</t>
        </is>
      </c>
    </row>
    <row r="1188">
      <c r="A1188" s="4" t="n">
        <v>1187</v>
      </c>
      <c r="B1188" s="4" t="inlineStr">
        <is>
          <t>joined the wrong discord server and ended up meeting my bf i’ve been with for the past 4 years</t>
        </is>
      </c>
      <c r="C1188" s="4" t="n">
        <v>0</v>
      </c>
      <c r="D1188" s="4" t="n">
        <v>0</v>
      </c>
      <c r="E1188" s="4" t="inlineStr">
        <is>
          <t>Other</t>
        </is>
      </c>
    </row>
    <row r="1189">
      <c r="A1189" s="4" t="n">
        <v>1188</v>
      </c>
      <c r="B1189" s="4" t="inlineStr">
        <is>
          <t>Guessed my exs Instagram password after we broke up that gave me all the closure I needed 😂🙏</t>
        </is>
      </c>
      <c r="C1189" s="4" t="n">
        <v>0</v>
      </c>
      <c r="D1189" s="4" t="n">
        <v>0</v>
      </c>
      <c r="E1189" s="4" t="inlineStr">
        <is>
          <t>Other</t>
        </is>
      </c>
    </row>
    <row r="1190">
      <c r="A1190" s="4" t="n">
        <v>1189</v>
      </c>
      <c r="B1190" s="4" t="inlineStr">
        <is>
          <t>Fought my college counselor to let me intern at the place of MY choosing, not theirs. She begrudgingly agreed. This led me to a job where I met a friend who introduced me to my now husband and it was love at first sight. This was 13 years ago.</t>
        </is>
      </c>
      <c r="C1190" s="4" t="n">
        <v>0</v>
      </c>
      <c r="D1190" s="4" t="n">
        <v>0</v>
      </c>
      <c r="E1190" s="4" t="inlineStr">
        <is>
          <t>💍 Relationships, 💼 Career &amp; money</t>
        </is>
      </c>
    </row>
    <row r="1191">
      <c r="A1191" s="4" t="n">
        <v>1190</v>
      </c>
      <c r="B1191" s="4" t="inlineStr">
        <is>
          <t>my baby daddy.</t>
        </is>
      </c>
      <c r="C1191" s="4" t="n">
        <v>0</v>
      </c>
      <c r="D1191" s="4" t="n">
        <v>0</v>
      </c>
      <c r="E1191" s="4" t="inlineStr">
        <is>
          <t>Other</t>
        </is>
      </c>
    </row>
    <row r="1192">
      <c r="A1192" s="4" t="n">
        <v>1191</v>
      </c>
      <c r="B1192" s="4" t="inlineStr">
        <is>
          <t>Went to a bar when I was 22 in another town with a friend . Met my husband that night.</t>
        </is>
      </c>
      <c r="C1192" s="4" t="n">
        <v>0</v>
      </c>
      <c r="D1192" s="4" t="n">
        <v>0</v>
      </c>
      <c r="E1192" s="4" t="inlineStr">
        <is>
          <t>💍 Relationships</t>
        </is>
      </c>
    </row>
    <row r="1193">
      <c r="A1193" s="4" t="n">
        <v>1192</v>
      </c>
      <c r="B1193" s="4" t="inlineStr">
        <is>
          <t>moved</t>
        </is>
      </c>
      <c r="C1193" s="4" t="n">
        <v>0</v>
      </c>
      <c r="D1193" s="4" t="n">
        <v>0</v>
      </c>
      <c r="E1193" s="4" t="inlineStr">
        <is>
          <t>😂 Just vibes</t>
        </is>
      </c>
    </row>
    <row r="1194">
      <c r="A1194" s="4" t="n">
        <v>1193</v>
      </c>
      <c r="B1194" s="4" t="inlineStr">
        <is>
          <t>Gave a guy in AP enviro a hug because he asked 😂 bad call</t>
        </is>
      </c>
      <c r="C1194" s="4" t="n">
        <v>0</v>
      </c>
      <c r="D1194" s="4" t="n">
        <v>0</v>
      </c>
      <c r="E1194" s="4" t="inlineStr">
        <is>
          <t>Other</t>
        </is>
      </c>
    </row>
    <row r="1195">
      <c r="A1195" s="4" t="n">
        <v>1194</v>
      </c>
      <c r="B1195" s="4" t="inlineStr">
        <is>
          <t>Texted back that stranger on instagram who his now my husband of 4 years and we have 2 beautiful babies together ❤</t>
        </is>
      </c>
      <c r="C1195" s="4" t="n">
        <v>0</v>
      </c>
      <c r="D1195" s="4" t="n">
        <v>0</v>
      </c>
      <c r="E1195" s="4" t="inlineStr">
        <is>
          <t>💍 Relationships</t>
        </is>
      </c>
    </row>
    <row r="1196">
      <c r="A1196" s="4" t="n">
        <v>1195</v>
      </c>
      <c r="B1196" s="4" t="inlineStr">
        <is>
          <t>Bought cameras because of car break ins. 3 weeks later they captured my former pastor breaking into my home, into my daughter‘s bedroom. Google Sergio guardia Lynchburg VA for the story. - A very small part of the story, church cover up is so much more.</t>
        </is>
      </c>
      <c r="C1196" s="4" t="n">
        <v>0</v>
      </c>
      <c r="D1196" s="4" t="n">
        <v>0</v>
      </c>
      <c r="E1196" s="4" t="inlineStr">
        <is>
          <t>Other</t>
        </is>
      </c>
    </row>
    <row r="1197">
      <c r="A1197" s="4" t="n">
        <v>1196</v>
      </c>
      <c r="B1197" s="4" t="inlineStr">
        <is>
          <t>Not offing myself. Worst decision ever</t>
        </is>
      </c>
      <c r="C1197" s="4" t="n">
        <v>0</v>
      </c>
      <c r="D1197" s="4" t="n">
        <v>0</v>
      </c>
      <c r="E1197" s="4" t="inlineStr">
        <is>
          <t>Other</t>
        </is>
      </c>
    </row>
    <row r="1198">
      <c r="A1198" s="4" t="n">
        <v>1197</v>
      </c>
      <c r="B1198" s="4" t="inlineStr">
        <is>
          <t>Changed my dating location to include SC, ( my bestie lived there &amp; I was in FL ) but ended up matching with someone from Tennessee somehow. We get married next year!</t>
        </is>
      </c>
      <c r="C1198" s="4" t="n">
        <v>0</v>
      </c>
      <c r="D1198" s="4" t="n">
        <v>0</v>
      </c>
      <c r="E1198" s="4" t="inlineStr">
        <is>
          <t>💍 Relationships</t>
        </is>
      </c>
    </row>
    <row r="1199">
      <c r="A1199" s="4" t="n">
        <v>1198</v>
      </c>
      <c r="B1199" s="4" t="inlineStr">
        <is>
          <t>Ouuuy I’m manifesting in a future likes ya’lls💕</t>
        </is>
      </c>
      <c r="C1199" s="4" t="n">
        <v>0</v>
      </c>
      <c r="D1199" s="4" t="n">
        <v>0</v>
      </c>
      <c r="E1199" s="4" t="inlineStr">
        <is>
          <t>Other</t>
        </is>
      </c>
    </row>
    <row r="1200">
      <c r="A1200" s="4" t="n">
        <v>1199</v>
      </c>
      <c r="B1200" s="4" t="inlineStr">
        <is>
          <t>i read homestuck</t>
        </is>
      </c>
      <c r="C1200" s="4" t="n">
        <v>0</v>
      </c>
      <c r="D1200" s="4" t="n">
        <v>0</v>
      </c>
      <c r="E1200" s="4" t="inlineStr">
        <is>
          <t>Other</t>
        </is>
      </c>
    </row>
    <row r="1201">
      <c r="A1201" s="4" t="n">
        <v>1200</v>
      </c>
      <c r="B1201" s="4" t="inlineStr">
        <is>
          <t>joined my xc team senior year of hs.. 😆😛</t>
        </is>
      </c>
      <c r="C1201" s="4" t="n">
        <v>0</v>
      </c>
      <c r="D1201" s="4" t="n">
        <v>0</v>
      </c>
      <c r="E1201" s="4" t="inlineStr">
        <is>
          <t>Other</t>
        </is>
      </c>
    </row>
    <row r="1202">
      <c r="A1202" s="4" t="n">
        <v>1201</v>
      </c>
      <c r="B1202" s="4" t="inlineStr">
        <is>
          <t>Didn’t use protection cuz I lowkey wanted to be a mom and I knew he’d be a great dad but lowkey should’ve cuz I’m still in college 😂😭</t>
        </is>
      </c>
      <c r="C1202" s="4" t="n">
        <v>0</v>
      </c>
      <c r="D1202" s="4" t="n">
        <v>0</v>
      </c>
      <c r="E1202" s="4" t="inlineStr">
        <is>
          <t>💼 Career &amp; money</t>
        </is>
      </c>
    </row>
    <row r="1203">
      <c r="A1203" s="4" t="n">
        <v>1202</v>
      </c>
      <c r="B1203" s="4" t="inlineStr">
        <is>
          <t>Decided to sue the trucking company that hit me even though several lawyers said I would lose. Change my life and everyone in that car with me. 🙏✨</t>
        </is>
      </c>
      <c r="C1203" s="4" t="n">
        <v>0</v>
      </c>
      <c r="D1203" s="4" t="n">
        <v>0</v>
      </c>
      <c r="E1203" s="4" t="inlineStr">
        <is>
          <t>Other</t>
        </is>
      </c>
    </row>
    <row r="1204">
      <c r="A1204" s="4" t="n">
        <v>1203</v>
      </c>
      <c r="B1204" s="4" t="inlineStr">
        <is>
          <t>sitting at the same table i thought this one boy was cute in foods class on the first day, we’re now married, in our own place and have a babygirl 💞.</t>
        </is>
      </c>
      <c r="C1204" s="4" t="n">
        <v>0</v>
      </c>
      <c r="D1204" s="4" t="n">
        <v>0</v>
      </c>
      <c r="E1204" s="4" t="inlineStr">
        <is>
          <t>💍 Relationships</t>
        </is>
      </c>
    </row>
    <row r="1205">
      <c r="A1205" s="4" t="n">
        <v>1204</v>
      </c>
      <c r="B1205" s="4" t="inlineStr">
        <is>
          <t>“One more time” and ended up a mom</t>
        </is>
      </c>
      <c r="C1205" s="4" t="n">
        <v>0</v>
      </c>
      <c r="D1205" s="4" t="n">
        <v>0</v>
      </c>
      <c r="E1205" s="4" t="inlineStr">
        <is>
          <t>Other</t>
        </is>
      </c>
    </row>
    <row r="1206">
      <c r="A1206" s="4" t="n">
        <v>1205</v>
      </c>
      <c r="B1206" s="4" t="inlineStr">
        <is>
          <t>Bought $7 shorts from Walmart and wore them around the house. I now have a 1 month old</t>
        </is>
      </c>
      <c r="C1206" s="4" t="n">
        <v>0</v>
      </c>
      <c r="D1206" s="4" t="n">
        <v>0</v>
      </c>
      <c r="E1206" s="4" t="inlineStr">
        <is>
          <t>Other</t>
        </is>
      </c>
    </row>
    <row r="1207">
      <c r="A1207" s="4" t="n">
        <v>1206</v>
      </c>
      <c r="B1207" s="4" t="inlineStr">
        <is>
          <t>Talked to this guy … honestly my life would be so different right now</t>
        </is>
      </c>
      <c r="C1207" s="4" t="n">
        <v>0</v>
      </c>
      <c r="D1207" s="4" t="n">
        <v>0</v>
      </c>
      <c r="E1207" s="4" t="inlineStr">
        <is>
          <t>Other</t>
        </is>
      </c>
    </row>
    <row r="1208">
      <c r="A1208" s="4" t="n">
        <v>1207</v>
      </c>
      <c r="B1208" s="4" t="inlineStr">
        <is>
          <t>my best friend at the time introduced me to this guy.. decided to go on a blind date with him. Within 2 minutes of meeting i knew this man was the love of my life. Been together 7 years. Bought our dream ranchette together and just had a baby 🥰</t>
        </is>
      </c>
      <c r="C1208" s="4" t="n">
        <v>0</v>
      </c>
      <c r="D1208" s="4" t="n">
        <v>0</v>
      </c>
      <c r="E1208" s="4" t="inlineStr">
        <is>
          <t>💍 Relationships</t>
        </is>
      </c>
    </row>
    <row r="1209">
      <c r="A1209" s="4" t="n">
        <v>1208</v>
      </c>
      <c r="B1209" s="4" t="inlineStr">
        <is>
          <t>Going to cosmetology school .. posting a video of my salon on Facebook</t>
        </is>
      </c>
      <c r="C1209" s="4" t="n">
        <v>0</v>
      </c>
      <c r="D1209" s="4" t="n">
        <v>0</v>
      </c>
      <c r="E1209" s="4" t="inlineStr">
        <is>
          <t>Other</t>
        </is>
      </c>
    </row>
    <row r="1210">
      <c r="A1210" s="4" t="n">
        <v>1209</v>
      </c>
      <c r="B1210" s="4" t="inlineStr">
        <is>
          <t>Decided to go to the cafe on campus after an event and that’s where I met my best friend</t>
        </is>
      </c>
      <c r="C1210" s="4" t="n">
        <v>0</v>
      </c>
      <c r="D1210" s="4" t="n">
        <v>0</v>
      </c>
      <c r="E1210" s="4" t="inlineStr">
        <is>
          <t>Other</t>
        </is>
      </c>
    </row>
    <row r="1211">
      <c r="A1211" s="4" t="n">
        <v>1210</v>
      </c>
      <c r="B1211" s="4" t="inlineStr">
        <is>
          <t>Got into real estate 6 years ago after losing my w2 job. Fell into it because nothing else worked. I crush it and I’m in the top 1% in the business and we have financial freedom and my wife is able to be a stay at home momma. Praise God. 🙏🏻🙏🏻🙏🏻❤️❤️❤</t>
        </is>
      </c>
      <c r="C1211" s="4" t="n">
        <v>0</v>
      </c>
      <c r="D1211" s="4" t="n">
        <v>0</v>
      </c>
      <c r="E1211" s="4" t="inlineStr">
        <is>
          <t>💍 Relationships, 💼 Career &amp; money</t>
        </is>
      </c>
    </row>
    <row r="1212">
      <c r="A1212" s="4" t="n">
        <v>1211</v>
      </c>
      <c r="B1212" s="4" t="inlineStr">
        <is>
          <t>call me 8 years old but I started a gacha account again [happy]</t>
        </is>
      </c>
      <c r="C1212" s="4" t="n">
        <v>0</v>
      </c>
      <c r="D1212" s="4" t="n">
        <v>0</v>
      </c>
      <c r="E1212" s="4" t="inlineStr">
        <is>
          <t>Other</t>
        </is>
      </c>
    </row>
    <row r="1213">
      <c r="A1213" s="4" t="n">
        <v>1212</v>
      </c>
      <c r="B1213" s="4" t="inlineStr">
        <is>
          <t>I got let go from what I thought was going to be a life-long career during Covid. I moved out of state, started all over in a new industry and now I own my own business!</t>
        </is>
      </c>
      <c r="C1213" s="4" t="n">
        <v>0</v>
      </c>
      <c r="D1213" s="4" t="n">
        <v>0</v>
      </c>
      <c r="E1213" s="4" t="inlineStr">
        <is>
          <t>💼 Career &amp; money</t>
        </is>
      </c>
    </row>
    <row r="1214">
      <c r="A1214" s="4" t="n">
        <v>1213</v>
      </c>
      <c r="B1214" s="4" t="inlineStr">
        <is>
          <t>Decided not to bite my nails for a day, then 5 years later I'm still going strong.</t>
        </is>
      </c>
      <c r="C1214" s="4" t="n">
        <v>0</v>
      </c>
      <c r="D1214" s="4" t="n">
        <v>0</v>
      </c>
      <c r="E1214" s="4" t="inlineStr">
        <is>
          <t>Other</t>
        </is>
      </c>
    </row>
    <row r="1215">
      <c r="A1215" s="4" t="n">
        <v>1214</v>
      </c>
      <c r="B1215" s="4" t="inlineStr">
        <is>
          <t>started working at a movie theatre and rediscovered my love for movies now i’m currently in college studying to become a film editor</t>
        </is>
      </c>
      <c r="C1215" s="4" t="n">
        <v>0</v>
      </c>
      <c r="D1215" s="4" t="n">
        <v>0</v>
      </c>
      <c r="E1215" s="4" t="inlineStr">
        <is>
          <t>💼 Career &amp; money</t>
        </is>
      </c>
    </row>
    <row r="1216">
      <c r="A1216" s="4" t="n">
        <v>1215</v>
      </c>
      <c r="B1216" s="4" t="inlineStr">
        <is>
          <t>Joined choir. I had only joined for a friend after being stuck alone in art, and soon grew my talent of singing. I will never regret it because it truly has changed my life and soon career path. 💕🐈‍⬛</t>
        </is>
      </c>
      <c r="C1216" s="4" t="n">
        <v>0</v>
      </c>
      <c r="D1216" s="4" t="n">
        <v>0</v>
      </c>
      <c r="E1216" s="4" t="inlineStr">
        <is>
          <t>💼 Career &amp; money</t>
        </is>
      </c>
    </row>
    <row r="1217">
      <c r="A1217" s="4" t="n">
        <v>1216</v>
      </c>
      <c r="B1217" s="4" t="inlineStr">
        <is>
          <t>Girl so boom I wanted braces soooo bad. My mom let me get them , I was like 13. So boom I get the braces , that turned into jaw surgery. Now whenever I go in an xray or talk , I have to explain wanting full jaw surgery at 13. Im 28 now 😂</t>
        </is>
      </c>
      <c r="C1217" s="4" t="n">
        <v>0</v>
      </c>
      <c r="D1217" s="4" t="n">
        <v>0</v>
      </c>
      <c r="E1217" s="4" t="inlineStr">
        <is>
          <t>Other</t>
        </is>
      </c>
    </row>
    <row r="1218">
      <c r="A1218" s="4" t="n">
        <v>1217</v>
      </c>
      <c r="B1218" s="4" t="inlineStr">
        <is>
          <t>Apply to grad school</t>
        </is>
      </c>
      <c r="C1218" s="4" t="n">
        <v>0</v>
      </c>
      <c r="D1218" s="4" t="n">
        <v>0</v>
      </c>
      <c r="E1218" s="4" t="inlineStr">
        <is>
          <t>💼 Career &amp; money</t>
        </is>
      </c>
    </row>
    <row r="1219">
      <c r="A1219" s="4" t="n">
        <v>1218</v>
      </c>
      <c r="B1219" s="4" t="inlineStr">
        <is>
          <t>Putting the plan b back on the shelf 😂</t>
        </is>
      </c>
      <c r="C1219" s="4" t="n">
        <v>0</v>
      </c>
      <c r="D1219" s="4" t="n">
        <v>0</v>
      </c>
      <c r="E1219" s="4" t="inlineStr">
        <is>
          <t>Other</t>
        </is>
      </c>
    </row>
    <row r="1220">
      <c r="A1220" s="4" t="n">
        <v>1219</v>
      </c>
      <c r="B1220" s="4" t="inlineStr">
        <is>
          <t>Going to visit my boyfriend in Atlanta and I never left 😂 it’s been 5 years</t>
        </is>
      </c>
      <c r="C1220" s="4" t="n">
        <v>0</v>
      </c>
      <c r="D1220" s="4" t="n">
        <v>0</v>
      </c>
      <c r="E1220" s="4" t="inlineStr">
        <is>
          <t>💍 Relationships</t>
        </is>
      </c>
    </row>
    <row r="1221">
      <c r="A1221" s="4" t="n">
        <v>1220</v>
      </c>
      <c r="B1221" s="4" t="inlineStr">
        <is>
          <t>Staying with the wrong person because of “love and history”</t>
        </is>
      </c>
      <c r="C1221" s="4" t="n">
        <v>0</v>
      </c>
      <c r="D1221" s="4" t="n">
        <v>0</v>
      </c>
      <c r="E1221" s="4" t="inlineStr">
        <is>
          <t>Other</t>
        </is>
      </c>
    </row>
    <row r="1222">
      <c r="A1222" s="4" t="n">
        <v>1221</v>
      </c>
      <c r="B1222" s="4" t="inlineStr">
        <is>
          <t>Swiped right on a guy I was iffy about because I couldn’t really tell what he looked like based on his pictures. We celebrated our first wedding anniversary this past May and we travel the country together full time 🥰</t>
        </is>
      </c>
      <c r="C1222" s="4" t="n">
        <v>0</v>
      </c>
      <c r="D1222" s="4" t="n">
        <v>0</v>
      </c>
      <c r="E1222" s="4" t="inlineStr">
        <is>
          <t>Other</t>
        </is>
      </c>
    </row>
    <row r="1223">
      <c r="A1223" s="4" t="n">
        <v>1222</v>
      </c>
      <c r="B1223" s="4" t="inlineStr">
        <is>
          <t>Replied to a strangers comment on a facebook post..we’ve been married 10 years 🥰</t>
        </is>
      </c>
      <c r="C1223" s="4" t="n">
        <v>0</v>
      </c>
      <c r="D1223" s="4" t="n">
        <v>0</v>
      </c>
      <c r="E1223" s="4" t="inlineStr">
        <is>
          <t>💍 Relationships</t>
        </is>
      </c>
    </row>
    <row r="1224">
      <c r="A1224" s="4" t="n">
        <v>1223</v>
      </c>
      <c r="B1224" s="4" t="inlineStr">
        <is>
          <t>Got a $20 bj</t>
        </is>
      </c>
      <c r="C1224" s="4" t="n">
        <v>0</v>
      </c>
      <c r="D1224" s="4" t="n">
        <v>0</v>
      </c>
      <c r="E1224" s="4" t="inlineStr">
        <is>
          <t>😂 Just vibes</t>
        </is>
      </c>
    </row>
    <row r="1225">
      <c r="A1225" s="4" t="n">
        <v>1224</v>
      </c>
      <c r="B1225" s="4" t="inlineStr">
        <is>
          <t>Hiring a personal trainer</t>
        </is>
      </c>
      <c r="C1225" s="4" t="n">
        <v>0</v>
      </c>
      <c r="D1225" s="4" t="n">
        <v>0</v>
      </c>
      <c r="E1225" s="4" t="inlineStr">
        <is>
          <t>Other</t>
        </is>
      </c>
    </row>
    <row r="1226">
      <c r="A1226" s="4" t="n">
        <v>1225</v>
      </c>
      <c r="B1226" s="4" t="inlineStr">
        <is>
          <t>moving far away from family ❤</t>
        </is>
      </c>
      <c r="C1226" s="4" t="n">
        <v>0</v>
      </c>
      <c r="D1226" s="4" t="n">
        <v>0</v>
      </c>
      <c r="E1226" s="4" t="inlineStr">
        <is>
          <t>Other</t>
        </is>
      </c>
    </row>
    <row r="1227">
      <c r="A1227" s="4" t="n">
        <v>1226</v>
      </c>
      <c r="B1227" s="4" t="inlineStr">
        <is>
          <t>Well my mom… she brought me a sewing machine for Christmas b/c she thought I was into fashion when I was little.. 😤😡🤬🙂‍↔️🫠😒😒😒when I was 8 years old.. and…I accidentally became a gown / dressmaker designer 😒 Thanks a lot mom 😂</t>
        </is>
      </c>
      <c r="C1227" s="4" t="n">
        <v>0</v>
      </c>
      <c r="D1227" s="4" t="n">
        <v>0</v>
      </c>
      <c r="E1227" s="4" t="inlineStr">
        <is>
          <t>Other</t>
        </is>
      </c>
    </row>
    <row r="1228">
      <c r="A1228" s="4" t="n">
        <v>1227</v>
      </c>
      <c r="B1228" s="4" t="inlineStr">
        <is>
          <t>Had a few job offers coming out of college. Intended on taking one, but decided to humor another by visiting and “just to make sure.” Ended up changing my mind to take this offer. While being introduced to employees on my visit, I remembered meeting a nice guy. He’ll soon be my fiancé.</t>
        </is>
      </c>
      <c r="C1228" s="4" t="n">
        <v>0</v>
      </c>
      <c r="D1228" s="4" t="n">
        <v>0</v>
      </c>
      <c r="E1228" s="4" t="inlineStr">
        <is>
          <t>💍 Relationships, 💼 Career &amp; money</t>
        </is>
      </c>
    </row>
    <row r="1229">
      <c r="A1229" s="4" t="n">
        <v>1228</v>
      </c>
      <c r="B1229" s="4" t="inlineStr">
        <is>
          <t>I cut off all my relatives. 💯It’s lonely but I’m at peace. 💯</t>
        </is>
      </c>
      <c r="C1229" s="4" t="n">
        <v>0</v>
      </c>
      <c r="D1229" s="4" t="n">
        <v>0</v>
      </c>
      <c r="E1229" s="4" t="inlineStr">
        <is>
          <t>Other</t>
        </is>
      </c>
    </row>
    <row r="1230">
      <c r="A1230" s="4" t="n">
        <v>1229</v>
      </c>
      <c r="B1230" s="4" t="inlineStr">
        <is>
          <t>A little over two years ago I thought about cancelling on a date because I was tired. Decided to go on the date, now we just bought a house together. One of the best decisions I’ve ever made</t>
        </is>
      </c>
      <c r="C1230" s="4" t="n">
        <v>0</v>
      </c>
      <c r="D1230" s="4" t="n">
        <v>0</v>
      </c>
      <c r="E1230" s="4" t="inlineStr">
        <is>
          <t>Other</t>
        </is>
      </c>
    </row>
    <row r="1231">
      <c r="A1231" s="4" t="n">
        <v>1230</v>
      </c>
      <c r="B1231" s="4" t="inlineStr">
        <is>
          <t>I decided to train my imagination and my thoughts. Got rich in process</t>
        </is>
      </c>
      <c r="C1231" s="4" t="n">
        <v>0</v>
      </c>
      <c r="D1231" s="4" t="n">
        <v>0</v>
      </c>
      <c r="E1231" s="4" t="inlineStr">
        <is>
          <t>Other</t>
        </is>
      </c>
    </row>
    <row r="1232">
      <c r="A1232" s="4" t="n">
        <v>1231</v>
      </c>
      <c r="B1232" s="4" t="inlineStr">
        <is>
          <t>Forgot to turn on my ringer when I was on call as a FA. They called me and I didn’t answer… when I woke up. It was too late. I got fired.😭</t>
        </is>
      </c>
      <c r="C1232" s="4" t="n">
        <v>0</v>
      </c>
      <c r="D1232" s="4" t="n">
        <v>0</v>
      </c>
      <c r="E1232" s="4" t="inlineStr">
        <is>
          <t>💼 Career &amp; money</t>
        </is>
      </c>
    </row>
    <row r="1233">
      <c r="A1233" s="4" t="n">
        <v>1232</v>
      </c>
      <c r="B1233" s="4" t="inlineStr">
        <is>
          <t>….taking antibiotics on BC</t>
        </is>
      </c>
      <c r="C1233" s="4" t="n">
        <v>0</v>
      </c>
      <c r="D1233" s="4" t="n">
        <v>0</v>
      </c>
      <c r="E1233" s="4" t="inlineStr">
        <is>
          <t>Other</t>
        </is>
      </c>
    </row>
    <row r="1234">
      <c r="A1234" s="4" t="n">
        <v>1233</v>
      </c>
      <c r="B1234" s="4" t="inlineStr">
        <is>
          <t>Following Jesus! Now my social anxiety is gone, I have self-control and self-respect. I am able to extend grace to people in my life that hurt me because of the grace Jesus Christ has given me. 😁</t>
        </is>
      </c>
      <c r="C1234" s="4" t="n">
        <v>0</v>
      </c>
      <c r="D1234" s="4" t="n">
        <v>0</v>
      </c>
      <c r="E1234" s="4" t="inlineStr">
        <is>
          <t>🧠 Mindset &amp; mental health</t>
        </is>
      </c>
    </row>
    <row r="1235">
      <c r="A1235" s="4" t="n">
        <v>1234</v>
      </c>
      <c r="B1235" s="4" t="inlineStr">
        <is>
          <t>Decided to leave my parents house after college. No job, no car and no house. 3 years later , I have all 3 and my car is paid off ✨</t>
        </is>
      </c>
      <c r="C1235" s="4" t="n">
        <v>0</v>
      </c>
      <c r="D1235" s="4" t="n">
        <v>0</v>
      </c>
      <c r="E1235" s="4" t="inlineStr">
        <is>
          <t>💼 Career &amp; money</t>
        </is>
      </c>
    </row>
    <row r="1236">
      <c r="A1236" s="4" t="n">
        <v>1235</v>
      </c>
      <c r="B1236" s="4" t="inlineStr">
        <is>
          <t>Coming in a girl 4 times 😂😂</t>
        </is>
      </c>
      <c r="C1236" s="4" t="n">
        <v>0</v>
      </c>
      <c r="D1236" s="4" t="n">
        <v>0</v>
      </c>
      <c r="E1236" s="4" t="inlineStr">
        <is>
          <t>Other</t>
        </is>
      </c>
    </row>
    <row r="1237">
      <c r="A1237" s="4" t="n">
        <v>1236</v>
      </c>
      <c r="B1237" s="4" t="inlineStr">
        <is>
          <t>I called my husbands work to have him call me, he wasn’t there. I went to his job, his car was there. He pulled up later and got out of some chicks car. All because he didn’t answer his phone. I was at home with his daughter, our newborn son and his dog. Best decision ever. I’m happily single now for 20 years.</t>
        </is>
      </c>
      <c r="C1237" s="4" t="n">
        <v>0</v>
      </c>
      <c r="D1237" s="4" t="n">
        <v>0</v>
      </c>
      <c r="E1237" s="4" t="inlineStr">
        <is>
          <t>💼 Career &amp; money</t>
        </is>
      </c>
    </row>
    <row r="1238">
      <c r="A1238" s="4" t="n">
        <v>1237</v>
      </c>
      <c r="B1238" s="4" t="inlineStr">
        <is>
          <t>Leaving my husband</t>
        </is>
      </c>
      <c r="C1238" s="4" t="n">
        <v>0</v>
      </c>
      <c r="D1238" s="4" t="n">
        <v>0</v>
      </c>
      <c r="E1238" s="4" t="inlineStr">
        <is>
          <t>💍 Relationships</t>
        </is>
      </c>
    </row>
    <row r="1239">
      <c r="A1239" s="4" t="n">
        <v>1238</v>
      </c>
      <c r="B1239" s="4" t="inlineStr">
        <is>
          <t>Starting lifting weights</t>
        </is>
      </c>
      <c r="C1239" s="4" t="n">
        <v>0</v>
      </c>
      <c r="D1239" s="4" t="n">
        <v>0</v>
      </c>
      <c r="E1239" s="4" t="inlineStr">
        <is>
          <t>🚶 Movement</t>
        </is>
      </c>
    </row>
    <row r="1240">
      <c r="A1240" s="4" t="n">
        <v>1239</v>
      </c>
      <c r="B1240" s="4" t="inlineStr">
        <is>
          <t>Did fertility treatment to have a baby… ended up with triplets 😅🤣</t>
        </is>
      </c>
      <c r="C1240" s="4" t="n">
        <v>0</v>
      </c>
      <c r="D1240" s="4" t="n">
        <v>0</v>
      </c>
      <c r="E1240" s="4" t="inlineStr">
        <is>
          <t>❓ Questions</t>
        </is>
      </c>
    </row>
    <row r="1241">
      <c r="A1241" s="4" t="n">
        <v>1240</v>
      </c>
      <c r="B1241" s="4" t="inlineStr">
        <is>
          <t>Went on hinge for fun &amp; laughs, I’ve been in a serious relationship for 4 years</t>
        </is>
      </c>
      <c r="C1241" s="4" t="n">
        <v>0</v>
      </c>
      <c r="D1241" s="4" t="n">
        <v>0</v>
      </c>
      <c r="E1241" s="4" t="inlineStr">
        <is>
          <t>Other</t>
        </is>
      </c>
    </row>
    <row r="1242">
      <c r="A1242" s="4" t="n">
        <v>1241</v>
      </c>
      <c r="B1242" s="4" t="inlineStr">
        <is>
          <t>Went into Hooter's when I didn't want to. Met my future husband there. The rest is history</t>
        </is>
      </c>
      <c r="C1242" s="4" t="n">
        <v>0</v>
      </c>
      <c r="D1242" s="4" t="n">
        <v>0</v>
      </c>
      <c r="E1242" s="4" t="inlineStr">
        <is>
          <t>💍 Relationships</t>
        </is>
      </c>
    </row>
    <row r="1243">
      <c r="A1243" s="4" t="n">
        <v>1242</v>
      </c>
      <c r="B1243" s="4" t="inlineStr">
        <is>
          <t>Talked to a guy playing guitar outside a store that I thought was homeless 😂 he wasn’t, ended up marrying his roommate.</t>
        </is>
      </c>
      <c r="C1243" s="4" t="n">
        <v>0</v>
      </c>
      <c r="D1243" s="4" t="n">
        <v>0</v>
      </c>
      <c r="E1243" s="4" t="inlineStr">
        <is>
          <t>Other</t>
        </is>
      </c>
    </row>
    <row r="1244">
      <c r="A1244" s="4" t="n">
        <v>1243</v>
      </c>
      <c r="B1244" s="4" t="inlineStr">
        <is>
          <t>God saving me thru my doom scrolling on tiktok</t>
        </is>
      </c>
      <c r="C1244" s="4" t="n">
        <v>0</v>
      </c>
      <c r="D1244" s="4" t="n">
        <v>0</v>
      </c>
      <c r="E1244" s="4" t="inlineStr">
        <is>
          <t>Other</t>
        </is>
      </c>
    </row>
    <row r="1245">
      <c r="A1245" s="4" t="n">
        <v>1244</v>
      </c>
      <c r="B1245" s="4" t="inlineStr">
        <is>
          <t>Reading Proverbs</t>
        </is>
      </c>
      <c r="C1245" s="4" t="n">
        <v>0</v>
      </c>
      <c r="D1245" s="4" t="n">
        <v>0</v>
      </c>
      <c r="E1245" s="4" t="inlineStr">
        <is>
          <t>Other</t>
        </is>
      </c>
    </row>
    <row r="1246">
      <c r="A1246" s="4" t="n">
        <v>1245</v>
      </c>
      <c r="B1246" s="4" t="inlineStr">
        <is>
          <t>I read a book called The Five People You Meet In Heaven. it changed everything about how i see the world and my place within it.</t>
        </is>
      </c>
      <c r="C1246" s="4" t="n">
        <v>0</v>
      </c>
      <c r="D1246" s="4" t="n">
        <v>0</v>
      </c>
      <c r="E1246" s="4" t="inlineStr">
        <is>
          <t>Other</t>
        </is>
      </c>
    </row>
    <row r="1247">
      <c r="A1247" s="4" t="n">
        <v>1246</v>
      </c>
      <c r="B1247" s="4" t="inlineStr">
        <is>
          <t>Answered a message on a dating website I was deleting in that very moment… here we are 12 years later with a kid and still with that man! 🥰</t>
        </is>
      </c>
      <c r="C1247" s="4" t="n">
        <v>0</v>
      </c>
      <c r="D1247" s="4" t="n">
        <v>0</v>
      </c>
      <c r="E1247" s="4" t="inlineStr">
        <is>
          <t>💍 Relationships</t>
        </is>
      </c>
    </row>
    <row r="1248">
      <c r="A1248" s="4" t="n">
        <v>1247</v>
      </c>
      <c r="B1248" s="4" t="inlineStr">
        <is>
          <t>Finishing a small task before using the restroom. Shit my pants.</t>
        </is>
      </c>
      <c r="C1248" s="4" t="n">
        <v>0</v>
      </c>
      <c r="D1248" s="4" t="n">
        <v>1</v>
      </c>
      <c r="E1248" s="4" t="inlineStr">
        <is>
          <t>Other</t>
        </is>
      </c>
    </row>
    <row r="1249">
      <c r="A1249" s="4" t="n">
        <v>1248</v>
      </c>
      <c r="B1249" s="4" t="inlineStr">
        <is>
          <t>Decided to straighten my hair one day for school so I was still home when my dad choked and was able to give him the Heimlich and give us 14 more years with him.</t>
        </is>
      </c>
      <c r="C1249" s="4" t="n">
        <v>0</v>
      </c>
      <c r="D1249" s="4" t="n">
        <v>0</v>
      </c>
      <c r="E1249" s="4" t="inlineStr">
        <is>
          <t>Other</t>
        </is>
      </c>
    </row>
    <row r="1250">
      <c r="A1250" s="4" t="n">
        <v>1249</v>
      </c>
      <c r="B1250" s="4" t="inlineStr">
        <is>
          <t>This comment section just reminded me that everything happens for a reason. Thank you for that. 🥺</t>
        </is>
      </c>
      <c r="C1250" s="4" t="n">
        <v>0</v>
      </c>
      <c r="D1250" s="4" t="n">
        <v>0</v>
      </c>
      <c r="E1250" s="4" t="inlineStr">
        <is>
          <t>Other</t>
        </is>
      </c>
    </row>
    <row r="1251">
      <c r="A1251" s="4" t="n">
        <v>1250</v>
      </c>
      <c r="B1251" s="4" t="inlineStr">
        <is>
          <t>Moving to Florida and never event visited</t>
        </is>
      </c>
      <c r="C1251" s="4" t="n">
        <v>0</v>
      </c>
      <c r="D1251" s="4" t="n">
        <v>0</v>
      </c>
      <c r="E1251" s="4" t="inlineStr">
        <is>
          <t>Other</t>
        </is>
      </c>
    </row>
    <row r="1252">
      <c r="A1252" s="4" t="n">
        <v>1251</v>
      </c>
      <c r="B1252" s="4" t="inlineStr">
        <is>
          <t>Giving an ugly m@n a chance and lowering my standards😭😭</t>
        </is>
      </c>
      <c r="C1252" s="4" t="n">
        <v>0</v>
      </c>
      <c r="D1252" s="4" t="n">
        <v>0</v>
      </c>
      <c r="E1252" s="4" t="inlineStr">
        <is>
          <t>Other</t>
        </is>
      </c>
    </row>
    <row r="1253">
      <c r="A1253" s="4" t="n">
        <v>1252</v>
      </c>
      <c r="B1253" s="4" t="inlineStr">
        <is>
          <t>Buying Crypto in 2017 when my son told me to. I had no idea what I was buying</t>
        </is>
      </c>
      <c r="C1253" s="4" t="n">
        <v>0</v>
      </c>
      <c r="D1253" s="4" t="n">
        <v>0</v>
      </c>
      <c r="E1253" s="4" t="inlineStr">
        <is>
          <t>Other</t>
        </is>
      </c>
    </row>
    <row r="1254">
      <c r="A1254" s="4" t="n">
        <v>1253</v>
      </c>
      <c r="B1254" s="4" t="inlineStr">
        <is>
          <t>Got sick wasn’t smoking tobacco for like 3 days because I was sick… 3 days turned into a week now i’m 8 months tobacco free 🥰</t>
        </is>
      </c>
      <c r="C1254" s="4" t="n">
        <v>0</v>
      </c>
      <c r="D1254" s="4" t="n">
        <v>0</v>
      </c>
      <c r="E1254" s="4" t="inlineStr">
        <is>
          <t>Other</t>
        </is>
      </c>
    </row>
    <row r="1255">
      <c r="A1255" s="4" t="n">
        <v>1254</v>
      </c>
      <c r="B1255" s="4" t="inlineStr">
        <is>
          <t>I wanted to do Uber Eats one night after a tropical storm- almost didn’t. Car had to get towed and they had to dispatch an officer to rescue my car that night because AAA was out of service due to the storm. The police officer is now my mannnnnn and going strong 💞</t>
        </is>
      </c>
      <c r="C1255" s="4" t="n">
        <v>0</v>
      </c>
      <c r="D1255" s="4" t="n">
        <v>0</v>
      </c>
      <c r="E1255" s="4" t="inlineStr">
        <is>
          <t>Other</t>
        </is>
      </c>
    </row>
    <row r="1256">
      <c r="A1256" s="4" t="n">
        <v>1255</v>
      </c>
      <c r="B1256" s="4" t="inlineStr">
        <is>
          <t>posted in a singles church group about a job opening my dad was hiring for. married the guy I hired. whats crazier is his cousin clicked on the page to remove himself from it (he got married) and saw my ad and gave it to his cousin.</t>
        </is>
      </c>
      <c r="C1256" s="4" t="n">
        <v>0</v>
      </c>
      <c r="D1256" s="4" t="n">
        <v>0</v>
      </c>
      <c r="E1256" s="4" t="inlineStr">
        <is>
          <t>💍 Relationships, 💼 Career &amp; money</t>
        </is>
      </c>
    </row>
    <row r="1257">
      <c r="A1257" s="4" t="n">
        <v>1256</v>
      </c>
      <c r="B1257" s="4" t="inlineStr">
        <is>
          <t>Ran to the bank on my lunch break late and met the man that I have been praying for 🙏🏽</t>
        </is>
      </c>
      <c r="C1257" s="4" t="n">
        <v>0</v>
      </c>
      <c r="D1257" s="4" t="n">
        <v>0</v>
      </c>
      <c r="E1257" s="4" t="inlineStr">
        <is>
          <t>Other</t>
        </is>
      </c>
    </row>
    <row r="1258">
      <c r="A1258" s="4" t="n">
        <v>1257</v>
      </c>
      <c r="B1258" s="4" t="inlineStr">
        <is>
          <t>I was eating a grapefruit for breakfast and put one of the seeds in a pot, fifteen years later I now have a six foot tall grapefruit tree 🌳</t>
        </is>
      </c>
      <c r="C1258" s="4" t="n">
        <v>0</v>
      </c>
      <c r="D1258" s="4" t="n">
        <v>0</v>
      </c>
      <c r="E1258" s="4" t="inlineStr">
        <is>
          <t>Other</t>
        </is>
      </c>
    </row>
    <row r="1259">
      <c r="A1259" s="4" t="n">
        <v>1258</v>
      </c>
      <c r="B1259" s="4" t="inlineStr">
        <is>
          <t>It was definitely no small decision that I made. My child was tiny at the time though, and it has definitely changed my life in the best way. My child was definitely the biggest blessing I have ever had and the best decision I ever made was to adopt.</t>
        </is>
      </c>
      <c r="C1259" s="4" t="n">
        <v>0</v>
      </c>
      <c r="D1259" s="4" t="n">
        <v>0</v>
      </c>
      <c r="E1259" s="4" t="inlineStr">
        <is>
          <t>Other</t>
        </is>
      </c>
    </row>
    <row r="1260">
      <c r="A1260" s="4" t="n">
        <v>1259</v>
      </c>
      <c r="B1260" s="4" t="inlineStr">
        <is>
          <t>One hit off 🍃. I’m actually stupid af now and I fully blame that.</t>
        </is>
      </c>
      <c r="C1260" s="4" t="n">
        <v>0</v>
      </c>
      <c r="D1260" s="4" t="n">
        <v>0</v>
      </c>
      <c r="E1260" s="4" t="inlineStr">
        <is>
          <t>Other</t>
        </is>
      </c>
    </row>
    <row r="1261">
      <c r="A1261" s="4" t="n">
        <v>1260</v>
      </c>
      <c r="B1261" s="4" t="inlineStr">
        <is>
          <t>Said yes to being this boy’s girlfriend after two days of knowing him 😭 we just got married in may</t>
        </is>
      </c>
      <c r="C1261" s="4" t="n">
        <v>0</v>
      </c>
      <c r="D1261" s="4" t="n">
        <v>0</v>
      </c>
      <c r="E1261" s="4" t="inlineStr">
        <is>
          <t>💍 Relationships</t>
        </is>
      </c>
    </row>
    <row r="1262">
      <c r="A1262" s="4" t="n">
        <v>1261</v>
      </c>
      <c r="B1262" s="4" t="inlineStr">
        <is>
          <t>Sacrificing fun for one year and got my LPN</t>
        </is>
      </c>
      <c r="C1262" s="4" t="n">
        <v>0</v>
      </c>
      <c r="D1262" s="4" t="n">
        <v>0</v>
      </c>
      <c r="E1262" s="4" t="inlineStr">
        <is>
          <t>Other</t>
        </is>
      </c>
    </row>
    <row r="1263">
      <c r="A1263" s="4" t="n">
        <v>1262</v>
      </c>
      <c r="B1263" s="4" t="inlineStr">
        <is>
          <t>Was at a friends memorial lunch, this old acquaintance was pestering me about lawn care (his job) I gave him my number just to get past the convo. Few days after he called me about it, I’d totally forgot but did need lawn care so agreed to have him come do the work. Him and his partner showed up. his partner &amp; I have been together 10 years with 4 kids!!!</t>
        </is>
      </c>
      <c r="C1263" s="4" t="n">
        <v>0</v>
      </c>
      <c r="D1263" s="4" t="n">
        <v>0</v>
      </c>
      <c r="E1263" s="4" t="inlineStr">
        <is>
          <t>💼 Career &amp; money</t>
        </is>
      </c>
    </row>
    <row r="1264">
      <c r="A1264" s="4" t="n">
        <v>1263</v>
      </c>
      <c r="B1264" s="4" t="inlineStr">
        <is>
          <t>took care of my nan when she got cancer and gave up everything to do it (Had gotten a job, was about to move out, etc) now I have healthcare training, am a certified provider and can work as one anywhere. so I'll always have a job if I need one (plan to go to college and study what I want bc I have this to fall back on)</t>
        </is>
      </c>
      <c r="C1264" s="4" t="n">
        <v>0</v>
      </c>
      <c r="D1264" s="4" t="n">
        <v>0</v>
      </c>
      <c r="E1264" s="4" t="inlineStr">
        <is>
          <t>💼 Career &amp; money</t>
        </is>
      </c>
    </row>
    <row r="1265">
      <c r="A1265" s="4" t="n">
        <v>1264</v>
      </c>
      <c r="B1265" s="4" t="inlineStr">
        <is>
          <t>I flagged down a cute fella driving by asked him to buy me beer, I was 19, been together since that day 45 years !!</t>
        </is>
      </c>
      <c r="C1265" s="4" t="n">
        <v>0</v>
      </c>
      <c r="D1265" s="4" t="n">
        <v>0</v>
      </c>
      <c r="E1265" s="4" t="inlineStr">
        <is>
          <t>Other</t>
        </is>
      </c>
    </row>
    <row r="1266">
      <c r="A1266" s="4" t="n">
        <v>1265</v>
      </c>
      <c r="B1266" s="4" t="inlineStr">
        <is>
          <t>Slept with my husband 🤦‍♀</t>
        </is>
      </c>
      <c r="C1266" s="4" t="n">
        <v>0</v>
      </c>
      <c r="D1266" s="4" t="n">
        <v>0</v>
      </c>
      <c r="E1266" s="4" t="inlineStr">
        <is>
          <t>💍 Relationships</t>
        </is>
      </c>
    </row>
    <row r="1267">
      <c r="A1267" s="4" t="n">
        <v>1266</v>
      </c>
      <c r="B1267" s="4" t="inlineStr">
        <is>
          <t>Had headphones on while crossing the street looking at my phone not paying attention to the road and something told me to stop and look back and as soon as I did that a car was inches away from making me roadkill…no one was behind me</t>
        </is>
      </c>
      <c r="C1267" s="4" t="n">
        <v>0</v>
      </c>
      <c r="D1267" s="4" t="n">
        <v>0</v>
      </c>
      <c r="E1267" s="4" t="inlineStr">
        <is>
          <t>Other</t>
        </is>
      </c>
    </row>
    <row r="1268">
      <c r="A1268" s="4" t="n">
        <v>1267</v>
      </c>
      <c r="B1268" s="4" t="inlineStr">
        <is>
          <t>Let my friend set me up with her then boyfriends brother. Were married with 2 kids now.</t>
        </is>
      </c>
      <c r="C1268" s="4" t="n">
        <v>0</v>
      </c>
      <c r="D1268" s="4" t="n">
        <v>0</v>
      </c>
      <c r="E1268" s="4" t="inlineStr">
        <is>
          <t>💍 Relationships</t>
        </is>
      </c>
    </row>
    <row r="1269">
      <c r="A1269" s="4" t="n">
        <v>1268</v>
      </c>
      <c r="B1269" s="4" t="inlineStr">
        <is>
          <t>Coworker was about to get laid off, I was planning on traveling &amp; going back to school in a few months, so I told boss to let me go in her place so she could keep her job. I ended up having time to explore Hawaii more cause I didn’t have to work as much, ended up meeting my husband while trying to move out of Hawaii, married 16 years with 4 kids and “stuck” in paradise!</t>
        </is>
      </c>
      <c r="C1269" s="4" t="n">
        <v>0</v>
      </c>
      <c r="D1269" s="4" t="n">
        <v>0</v>
      </c>
      <c r="E1269" s="4" t="inlineStr">
        <is>
          <t>💍 Relationships, 💼 Career &amp; money</t>
        </is>
      </c>
    </row>
    <row r="1270">
      <c r="A1270" s="4" t="n">
        <v>1269</v>
      </c>
      <c r="B1270" s="4" t="inlineStr">
        <is>
          <t>Joined TikTok shop</t>
        </is>
      </c>
      <c r="C1270" s="4" t="n">
        <v>0</v>
      </c>
      <c r="D1270" s="4" t="n">
        <v>0</v>
      </c>
      <c r="E1270" s="4" t="inlineStr">
        <is>
          <t>Other</t>
        </is>
      </c>
    </row>
    <row r="1271">
      <c r="A1271" s="4" t="n">
        <v>1270</v>
      </c>
      <c r="B1271" s="4" t="inlineStr">
        <is>
          <t>Get blacked out , I woke up pregnant</t>
        </is>
      </c>
      <c r="C1271" s="4" t="n">
        <v>0</v>
      </c>
      <c r="D1271" s="4" t="n">
        <v>0</v>
      </c>
      <c r="E1271" s="4" t="inlineStr">
        <is>
          <t>Other</t>
        </is>
      </c>
    </row>
    <row r="1272">
      <c r="A1272" s="4" t="n">
        <v>1271</v>
      </c>
      <c r="B1272" s="4" t="inlineStr">
        <is>
          <t>Not commit to him and leave the university I went to🤷🏽‍♀️🫢</t>
        </is>
      </c>
      <c r="C1272" s="4" t="n">
        <v>0</v>
      </c>
      <c r="D1272" s="4" t="n">
        <v>0</v>
      </c>
      <c r="E1272" s="4" t="inlineStr">
        <is>
          <t>Other</t>
        </is>
      </c>
    </row>
    <row r="1273">
      <c r="A1273" s="4" t="n">
        <v>1272</v>
      </c>
      <c r="B1273" s="4" t="inlineStr">
        <is>
          <t>Leaving my graduate program and moving back to my home state only to move to a city I've only been to once. Met a guy and lets say .... 💍 is loading for this fall ♥️👀</t>
        </is>
      </c>
      <c r="C1273" s="4" t="n">
        <v>0</v>
      </c>
      <c r="D1273" s="4" t="n">
        <v>0</v>
      </c>
      <c r="E1273" s="4" t="inlineStr">
        <is>
          <t>Other</t>
        </is>
      </c>
    </row>
    <row r="1274">
      <c r="A1274" s="4" t="n">
        <v>1273</v>
      </c>
      <c r="B1274" s="4" t="inlineStr">
        <is>
          <t>choosing myself first in every decision I make 🤭</t>
        </is>
      </c>
      <c r="C1274" s="4" t="n">
        <v>0</v>
      </c>
      <c r="D1274" s="4" t="n">
        <v>0</v>
      </c>
      <c r="E1274" s="4" t="inlineStr">
        <is>
          <t>Other</t>
        </is>
      </c>
    </row>
    <row r="1275">
      <c r="A1275" s="4" t="n">
        <v>1274</v>
      </c>
      <c r="B1275" s="4" t="inlineStr">
        <is>
          <t>going on a random 1 day trip with my bestie of 12 years. her and I got married a year later</t>
        </is>
      </c>
      <c r="C1275" s="4" t="n">
        <v>0</v>
      </c>
      <c r="D1275" s="4" t="n">
        <v>0</v>
      </c>
      <c r="E1275" s="4" t="inlineStr">
        <is>
          <t>💍 Relationships</t>
        </is>
      </c>
    </row>
    <row r="1276">
      <c r="A1276" s="4" t="n">
        <v>1275</v>
      </c>
      <c r="B1276" s="4" t="inlineStr">
        <is>
          <t>Gave my life to God</t>
        </is>
      </c>
      <c r="C1276" s="4" t="n">
        <v>0</v>
      </c>
      <c r="D1276" s="4" t="n">
        <v>0</v>
      </c>
      <c r="E1276" s="4" t="inlineStr">
        <is>
          <t>Other</t>
        </is>
      </c>
    </row>
    <row r="1277">
      <c r="A1277" s="4" t="n">
        <v>1276</v>
      </c>
      <c r="B1277" s="4" t="inlineStr">
        <is>
          <t>Sleeping with my sister in law, now I’m an uncle and a dad</t>
        </is>
      </c>
      <c r="C1277" s="4" t="n">
        <v>0</v>
      </c>
      <c r="D1277" s="4" t="n">
        <v>0</v>
      </c>
      <c r="E1277" s="4" t="inlineStr">
        <is>
          <t>Other</t>
        </is>
      </c>
    </row>
    <row r="1278">
      <c r="A1278" s="4" t="n">
        <v>1277</v>
      </c>
      <c r="B1278" s="4" t="inlineStr">
        <is>
          <t>I swiped right 🤧</t>
        </is>
      </c>
      <c r="C1278" s="4" t="n">
        <v>0</v>
      </c>
      <c r="D1278" s="4" t="n">
        <v>0</v>
      </c>
      <c r="E1278" s="4" t="inlineStr">
        <is>
          <t>Other</t>
        </is>
      </c>
    </row>
    <row r="1279">
      <c r="A1279" s="4" t="n">
        <v>1278</v>
      </c>
      <c r="B1279" s="4" t="inlineStr">
        <is>
          <t>got pregnant 😬😬😬</t>
        </is>
      </c>
      <c r="C1279" s="4" t="n">
        <v>0</v>
      </c>
      <c r="D1279" s="4" t="n">
        <v>0</v>
      </c>
      <c r="E1279" s="4" t="inlineStr">
        <is>
          <t>Other</t>
        </is>
      </c>
    </row>
    <row r="1280">
      <c r="A1280" s="4" t="n">
        <v>1279</v>
      </c>
      <c r="B1280" s="4" t="inlineStr">
        <is>
          <t>Decided to finally say yes to a single date by a guy at the gym who asked me out 3 different times (not in a creepy way, he kept forgetting he asked me out cuz ADHD) and now we’ve been together almost 2 years and live together. He’s my best friend.</t>
        </is>
      </c>
      <c r="C1280" s="4" t="n">
        <v>0</v>
      </c>
      <c r="D1280" s="4" t="n">
        <v>0</v>
      </c>
      <c r="E1280" s="4" t="inlineStr">
        <is>
          <t>🚶 Movement</t>
        </is>
      </c>
    </row>
    <row r="1281">
      <c r="A1281" s="4" t="n">
        <v>1280</v>
      </c>
      <c r="B1281" s="4" t="inlineStr">
        <is>
          <t>posting a picture with my ex that caused my now gf to slid up😝</t>
        </is>
      </c>
      <c r="C1281" s="4" t="n">
        <v>0</v>
      </c>
      <c r="D1281" s="4" t="n">
        <v>0</v>
      </c>
      <c r="E1281" s="4" t="inlineStr">
        <is>
          <t>💍 Relationships</t>
        </is>
      </c>
    </row>
    <row r="1282">
      <c r="A1282" s="4" t="n">
        <v>1281</v>
      </c>
      <c r="B1282" s="4" t="inlineStr">
        <is>
          <t>Divorce 🔥🔥🔥🔥🔥🔥</t>
        </is>
      </c>
      <c r="C1282" s="4" t="n">
        <v>0</v>
      </c>
      <c r="D1282" s="4" t="n">
        <v>0</v>
      </c>
      <c r="E1282" s="4" t="inlineStr">
        <is>
          <t>💍 Relationships</t>
        </is>
      </c>
    </row>
    <row r="1283">
      <c r="A1283" s="4" t="n">
        <v>1282</v>
      </c>
      <c r="B1283" s="4" t="inlineStr">
        <is>
          <t>I thought I was going to be with a man many years ago I gave him a condom and found out that he did not use it. Four months later I found out I was pregnant. Oh but my mother wanted her grandbaby. But I didn't want no kids. But I gave her a grandbaby anyways.</t>
        </is>
      </c>
      <c r="C1283" s="4" t="n">
        <v>0</v>
      </c>
      <c r="D1283" s="4" t="n">
        <v>0</v>
      </c>
      <c r="E1283" s="4" t="inlineStr">
        <is>
          <t>Other</t>
        </is>
      </c>
    </row>
    <row r="1284">
      <c r="A1284" s="4" t="n">
        <v>1283</v>
      </c>
      <c r="B1284" s="4" t="inlineStr">
        <is>
          <t>took a dance class to be eligible to perform at a high school rally as a freshman who only kind of liked to dance, fast forward and it’s my first year professionally dancing</t>
        </is>
      </c>
      <c r="C1284" s="4" t="n">
        <v>0</v>
      </c>
      <c r="D1284" s="4" t="n">
        <v>0</v>
      </c>
      <c r="E1284" s="4" t="inlineStr">
        <is>
          <t>Other</t>
        </is>
      </c>
    </row>
    <row r="1285">
      <c r="A1285" s="4" t="n">
        <v>1284</v>
      </c>
      <c r="B1285" s="4" t="inlineStr">
        <is>
          <t>Wrote my ex back on mocospace back in 2010. Literally changed the whole trajectory of my life.</t>
        </is>
      </c>
      <c r="C1285" s="4" t="n">
        <v>0</v>
      </c>
      <c r="D1285" s="4" t="n">
        <v>0</v>
      </c>
      <c r="E1285" s="4" t="inlineStr">
        <is>
          <t>💍 Relationships</t>
        </is>
      </c>
    </row>
    <row r="1286">
      <c r="A1286" s="4" t="n">
        <v>1285</v>
      </c>
      <c r="B1286" s="4" t="inlineStr">
        <is>
          <t>Getting back to basics</t>
        </is>
      </c>
      <c r="C1286" s="4" t="n">
        <v>0</v>
      </c>
      <c r="D1286" s="4" t="n">
        <v>0</v>
      </c>
      <c r="E1286" s="4" t="inlineStr">
        <is>
          <t>Other</t>
        </is>
      </c>
    </row>
    <row r="1287">
      <c r="A1287" s="4" t="n">
        <v>1286</v>
      </c>
      <c r="B1287" s="4" t="inlineStr">
        <is>
          <t>Swiped Right… Together 10 yrs, married 8 living our best lives together. 💍 🩷</t>
        </is>
      </c>
      <c r="C1287" s="4" t="n">
        <v>0</v>
      </c>
      <c r="D1287" s="4" t="n">
        <v>0</v>
      </c>
      <c r="E1287" s="4" t="inlineStr">
        <is>
          <t>💍 Relationships</t>
        </is>
      </c>
    </row>
    <row r="1288">
      <c r="A1288" s="4" t="n">
        <v>1287</v>
      </c>
      <c r="B1288" s="4" t="inlineStr">
        <is>
          <t>I joined a super casual adult coed indoor soccer team. A handsome friend of a friend joined the team 3 months later. He’s now my husband and father of my three kids.</t>
        </is>
      </c>
      <c r="C1288" s="4" t="n">
        <v>0</v>
      </c>
      <c r="D1288" s="4" t="n">
        <v>0</v>
      </c>
      <c r="E1288" s="4" t="inlineStr">
        <is>
          <t>💍 Relationships</t>
        </is>
      </c>
    </row>
    <row r="1289">
      <c r="A1289" s="4" t="n">
        <v>1288</v>
      </c>
      <c r="B1289" s="4" t="inlineStr">
        <is>
          <t>started drinking alcohol😀</t>
        </is>
      </c>
      <c r="C1289" s="4" t="n">
        <v>0</v>
      </c>
      <c r="D1289" s="4" t="n">
        <v>0</v>
      </c>
      <c r="E1289" s="4" t="inlineStr">
        <is>
          <t>Other</t>
        </is>
      </c>
    </row>
    <row r="1290">
      <c r="A1290" s="4" t="n">
        <v>1289</v>
      </c>
      <c r="B1290" s="4" t="inlineStr">
        <is>
          <t>I decided to check my ex’s email to see if he ordered my Christmas present and four out he was cheating again. I left and now I’m with the most perfect man 💕</t>
        </is>
      </c>
      <c r="C1290" s="4" t="n">
        <v>0</v>
      </c>
      <c r="D1290" s="4" t="n">
        <v>0</v>
      </c>
      <c r="E1290" s="4" t="inlineStr">
        <is>
          <t>💍 Relationships</t>
        </is>
      </c>
    </row>
    <row r="1291">
      <c r="A1291" s="4" t="n">
        <v>1290</v>
      </c>
      <c r="B1291" s="4" t="inlineStr">
        <is>
          <t>went to hang out with an old friend over meeting up with my ex one night. been with him every since, married w/ 2 kids 😅</t>
        </is>
      </c>
      <c r="C1291" s="4" t="n">
        <v>0</v>
      </c>
      <c r="D1291" s="4" t="n">
        <v>0</v>
      </c>
      <c r="E1291" s="4" t="inlineStr">
        <is>
          <t>💍 Relationships</t>
        </is>
      </c>
    </row>
    <row r="1292">
      <c r="A1292" s="4" t="n">
        <v>1291</v>
      </c>
      <c r="B1292" s="4" t="inlineStr">
        <is>
          <t>I don't like strangers. so I was solo touring union station in LA my 1st time there and noticed this tiny teenager following me around EVERYWHERE. went in the gift shop to ditch her and left when I thought she was gone. she wasn't gone. she was waiting for me at the door. she said, "im sorry for following you. can you help me?" I looked past her and there was a grown middle-aged man pacing and following her. I immediately laughed and played like we were work friends and I didn't see her before and was looking for her in the gift shop. she played along and when he followed us to the train area I turned and looked at him and said "Girl ewww why is somebody's GROSS GREASY DADDY following kids at the train station? this place don't have security?" and he fell back. anyway, she was just small for 22. Her brother and I been married 15 years and have 3 kids (he adopted mine and we had 2 more).</t>
        </is>
      </c>
      <c r="C1292" s="4" t="n">
        <v>0</v>
      </c>
      <c r="D1292" s="4" t="n">
        <v>0</v>
      </c>
      <c r="E1292" s="4" t="inlineStr">
        <is>
          <t>💍 Relationships</t>
        </is>
      </c>
    </row>
    <row r="1293">
      <c r="A1293" s="4" t="n">
        <v>1292</v>
      </c>
      <c r="B1293" s="4" t="inlineStr">
        <is>
          <t>Joined an Xbox party in early 2019 and met my now fiancée, been together 6 years :)</t>
        </is>
      </c>
      <c r="C1293" s="4" t="n">
        <v>0</v>
      </c>
      <c r="D1293" s="4" t="n">
        <v>0</v>
      </c>
      <c r="E1293" s="4" t="inlineStr">
        <is>
          <t>💍 Relationships</t>
        </is>
      </c>
    </row>
    <row r="1294">
      <c r="A1294" s="4" t="n">
        <v>1293</v>
      </c>
      <c r="B1294" s="4" t="inlineStr">
        <is>
          <t>During the start of COVID, i decided to get back on my xbox since i had nothing to do. I forgot my friend from work had my xbox account and he invited me to his game and party chat. I immediately join since i knew i only added friends if i knew them. quickly got accepted by his friend group and I personally got close to one of them (his older brother 😏). Now ive been together with my bf for 5 years!</t>
        </is>
      </c>
      <c r="C1294" s="4" t="n">
        <v>0</v>
      </c>
      <c r="D1294" s="4" t="n">
        <v>0</v>
      </c>
      <c r="E1294" s="4" t="inlineStr">
        <is>
          <t>Other</t>
        </is>
      </c>
    </row>
    <row r="1295">
      <c r="A1295" s="4" t="n">
        <v>1294</v>
      </c>
      <c r="B1295" s="4" t="inlineStr">
        <is>
          <t>Getting with a drug addict thinking I was going to fix him. I lost 10 years of my life and doing this course of time I did nothing but stress and cry myself to sleep</t>
        </is>
      </c>
      <c r="C1295" s="4" t="n">
        <v>0</v>
      </c>
      <c r="D1295" s="4" t="n">
        <v>0</v>
      </c>
      <c r="E1295" s="4" t="inlineStr">
        <is>
          <t>🏋️ Weight loss</t>
        </is>
      </c>
    </row>
    <row r="1296">
      <c r="A1296" s="4" t="n">
        <v>1295</v>
      </c>
      <c r="B1296" s="4" t="inlineStr">
        <is>
          <t>Hit a vape</t>
        </is>
      </c>
      <c r="C1296" s="4" t="n">
        <v>0</v>
      </c>
      <c r="D1296" s="4" t="n">
        <v>0</v>
      </c>
      <c r="E1296" s="4" t="inlineStr">
        <is>
          <t>😂 Just vibes</t>
        </is>
      </c>
    </row>
    <row r="1297">
      <c r="A1297" s="4" t="n">
        <v>1296</v>
      </c>
      <c r="B1297" s="4" t="inlineStr">
        <is>
          <t>divorcing my husband. I have a house cars in a wonderful job.</t>
        </is>
      </c>
      <c r="C1297" s="4" t="n">
        <v>0</v>
      </c>
      <c r="D1297" s="4" t="n">
        <v>0</v>
      </c>
      <c r="E1297" s="4" t="inlineStr">
        <is>
          <t>💍 Relationships, 💼 Career &amp; money</t>
        </is>
      </c>
    </row>
    <row r="1298">
      <c r="A1298" s="4" t="n">
        <v>1297</v>
      </c>
      <c r="B1298" s="4" t="inlineStr">
        <is>
          <t>Volunteered to float to my hospitals ED. I had floated before in my 2 years working there but our pathes never crossed. Met a guy I was instantly attracted to. Anyway, I now live with him and we’re about to have our 2nd child.</t>
        </is>
      </c>
      <c r="C1298" s="4" t="n">
        <v>0</v>
      </c>
      <c r="D1298" s="4" t="n">
        <v>0</v>
      </c>
      <c r="E1298" s="4" t="inlineStr">
        <is>
          <t>Other</t>
        </is>
      </c>
    </row>
    <row r="1299">
      <c r="A1299" s="4" t="n">
        <v>1298</v>
      </c>
      <c r="B1299" s="4" t="inlineStr">
        <is>
          <t>Walked into a Dunkin 8 years ago to ask if they’re hiring. The district mgr happened to be there and said the other store was hiring. One of the regulars at that store is now my husband.</t>
        </is>
      </c>
      <c r="C1299" s="4" t="n">
        <v>0</v>
      </c>
      <c r="D1299" s="4" t="n">
        <v>0</v>
      </c>
      <c r="E1299" s="4" t="inlineStr">
        <is>
          <t>💍 Relationships</t>
        </is>
      </c>
    </row>
    <row r="1300">
      <c r="A1300" s="4" t="n">
        <v>1299</v>
      </c>
      <c r="B1300" s="4" t="inlineStr">
        <is>
          <t>When I first crossed into my fraternity I asked one of the members if they worked in film. Long story short I flew out to LA and made a movie with them.</t>
        </is>
      </c>
      <c r="C1300" s="4" t="n">
        <v>0</v>
      </c>
      <c r="D1300" s="4" t="n">
        <v>0</v>
      </c>
      <c r="E1300" s="4" t="inlineStr">
        <is>
          <t>❓ Questions</t>
        </is>
      </c>
    </row>
    <row r="1301">
      <c r="A1301" s="4" t="n">
        <v>1300</v>
      </c>
      <c r="B1301" s="4" t="inlineStr">
        <is>
          <t>Signed a dotted line and didn’t read the contract fully</t>
        </is>
      </c>
      <c r="C1301" s="4" t="n">
        <v>0</v>
      </c>
      <c r="D1301" s="4" t="n">
        <v>0</v>
      </c>
      <c r="E1301" s="4" t="inlineStr">
        <is>
          <t>Other</t>
        </is>
      </c>
    </row>
    <row r="1302">
      <c r="A1302" s="4" t="n">
        <v>1301</v>
      </c>
      <c r="B1302" s="4" t="inlineStr">
        <is>
          <t>saying no</t>
        </is>
      </c>
      <c r="C1302" s="4" t="n">
        <v>0</v>
      </c>
      <c r="D1302" s="4" t="n">
        <v>0</v>
      </c>
      <c r="E1302" s="4" t="inlineStr">
        <is>
          <t>😂 Just vibes</t>
        </is>
      </c>
    </row>
    <row r="1303">
      <c r="A1303" s="4" t="n">
        <v>1302</v>
      </c>
      <c r="B1303" s="4" t="inlineStr">
        <is>
          <t>I went to beauty school because yay no homework. I met my 2 soulmate sisters and hubby due to that decision.</t>
        </is>
      </c>
      <c r="C1303" s="4" t="n">
        <v>0</v>
      </c>
      <c r="D1303" s="4" t="n">
        <v>0</v>
      </c>
      <c r="E1303" s="4" t="inlineStr">
        <is>
          <t>💍 Relationships</t>
        </is>
      </c>
    </row>
    <row r="1304">
      <c r="A1304" s="4" t="n">
        <v>1303</v>
      </c>
      <c r="B1304" s="4" t="inlineStr">
        <is>
          <t>I stopped posting as a career and got a profession in education then as a first responder at the same time to make ends meet long story short that work hard bullshit won’t keep the lights on I worked 3 jobs and still couldn’t make a living and returned to homelessness once again.</t>
        </is>
      </c>
      <c r="C1304" s="4" t="n">
        <v>0</v>
      </c>
      <c r="D1304" s="4" t="n">
        <v>0</v>
      </c>
      <c r="E1304" s="4" t="inlineStr">
        <is>
          <t>💼 Career &amp; money</t>
        </is>
      </c>
    </row>
    <row r="1305">
      <c r="A1305" s="4" t="n">
        <v>1304</v>
      </c>
      <c r="B1305" s="4" t="inlineStr">
        <is>
          <t>Got on the side of ExMormon TikTok! Oops! Not! Best thing ever!</t>
        </is>
      </c>
      <c r="C1305" s="4" t="n">
        <v>0</v>
      </c>
      <c r="D1305" s="4" t="n">
        <v>0</v>
      </c>
      <c r="E1305" s="4" t="inlineStr">
        <is>
          <t>Other</t>
        </is>
      </c>
    </row>
    <row r="1306">
      <c r="A1306" s="4" t="n">
        <v>1305</v>
      </c>
      <c r="B1306" s="4" t="inlineStr">
        <is>
          <t>giving the weird kid a chance</t>
        </is>
      </c>
      <c r="C1306" s="4" t="n">
        <v>0</v>
      </c>
      <c r="D1306" s="4" t="n">
        <v>0</v>
      </c>
      <c r="E1306" s="4" t="inlineStr">
        <is>
          <t>Other</t>
        </is>
      </c>
    </row>
    <row r="1307">
      <c r="A1307" s="4" t="n">
        <v>1306</v>
      </c>
      <c r="B1307" s="4" t="inlineStr">
        <is>
          <t>speaking to him</t>
        </is>
      </c>
      <c r="C1307" s="4" t="n">
        <v>0</v>
      </c>
      <c r="D1307" s="4" t="n">
        <v>0</v>
      </c>
      <c r="E1307" s="4" t="inlineStr">
        <is>
          <t>Other</t>
        </is>
      </c>
    </row>
    <row r="1308">
      <c r="A1308" s="4" t="n">
        <v>1307</v>
      </c>
      <c r="B1308" s="4" t="inlineStr">
        <is>
          <t>I decided to make friends with my bf one day even tho I literally never make online friends bc I find it stupid and now we’ve been dating for almost 2 years 💔</t>
        </is>
      </c>
      <c r="C1308" s="4" t="n">
        <v>0</v>
      </c>
      <c r="D1308" s="4" t="n">
        <v>0</v>
      </c>
      <c r="E1308" s="4" t="inlineStr">
        <is>
          <t>💍 Relationships</t>
        </is>
      </c>
    </row>
    <row r="1309">
      <c r="A1309" s="4" t="n">
        <v>1308</v>
      </c>
      <c r="B1309" s="4" t="inlineStr">
        <is>
          <t>Some girl threw up on my carpet on the first day of college and I left the dorm to get away from the smell. Ig I was making too much noise in the hallway so this guy opened the door and asked wtf was all the noise. We’ve been together for 4 years</t>
        </is>
      </c>
      <c r="C1309" s="4" t="n">
        <v>0</v>
      </c>
      <c r="D1309" s="4" t="n">
        <v>0</v>
      </c>
      <c r="E1309" s="4" t="inlineStr">
        <is>
          <t>💼 Career &amp; money</t>
        </is>
      </c>
    </row>
    <row r="1310">
      <c r="A1310" s="4" t="n">
        <v>1309</v>
      </c>
      <c r="B1310" s="4" t="inlineStr">
        <is>
          <t>Talking to a therapist. I now have the medication I clearly needed to overcome my depression and I’m actually able to get things done and feel good about myself again</t>
        </is>
      </c>
      <c r="C1310" s="4" t="n">
        <v>0</v>
      </c>
      <c r="D1310" s="4" t="n">
        <v>0</v>
      </c>
      <c r="E1310" s="4" t="inlineStr">
        <is>
          <t>🧠 Mindset &amp; mental health</t>
        </is>
      </c>
    </row>
    <row r="1311">
      <c r="A1311" s="4" t="n">
        <v>1310</v>
      </c>
      <c r="B1311" s="4" t="inlineStr">
        <is>
          <t>I wasn’t sure which direction to go In life- and a dinner place mat told me to make a decision and stick to it!</t>
        </is>
      </c>
      <c r="C1311" s="4" t="n">
        <v>0</v>
      </c>
      <c r="D1311" s="4" t="n">
        <v>0</v>
      </c>
      <c r="E1311" s="4" t="inlineStr">
        <is>
          <t>Other</t>
        </is>
      </c>
    </row>
    <row r="1312">
      <c r="A1312" s="4" t="n">
        <v>1311</v>
      </c>
      <c r="B1312" s="4" t="inlineStr">
        <is>
          <t>To get my FFL</t>
        </is>
      </c>
      <c r="C1312" s="4" t="n">
        <v>0</v>
      </c>
      <c r="D1312" s="4" t="n">
        <v>0</v>
      </c>
      <c r="E1312" s="4" t="inlineStr">
        <is>
          <t>Other</t>
        </is>
      </c>
    </row>
    <row r="1313">
      <c r="A1313" s="4" t="n">
        <v>1312</v>
      </c>
      <c r="B1313" s="4" t="inlineStr">
        <is>
          <t>Went to get McDonald’s. Won’t give further explanation.</t>
        </is>
      </c>
      <c r="C1313" s="4" t="n">
        <v>0</v>
      </c>
      <c r="D1313" s="4" t="n">
        <v>0</v>
      </c>
      <c r="E1313" s="4" t="inlineStr">
        <is>
          <t>Other</t>
        </is>
      </c>
    </row>
    <row r="1314">
      <c r="A1314" s="4" t="n">
        <v>1313</v>
      </c>
      <c r="B1314" s="4" t="inlineStr">
        <is>
          <t>Accidentally sent a funny video to this guy on instagram when I was trying to send it to my friend, we’ve been married for 3 years now 🥰</t>
        </is>
      </c>
      <c r="C1314" s="4" t="n">
        <v>0</v>
      </c>
      <c r="D1314" s="4" t="n">
        <v>0</v>
      </c>
      <c r="E1314" s="4" t="inlineStr">
        <is>
          <t>💍 Relationships</t>
        </is>
      </c>
    </row>
    <row r="1315">
      <c r="A1315" s="4" t="n">
        <v>1314</v>
      </c>
      <c r="B1315" s="4" t="inlineStr">
        <is>
          <t>You ever wear thigh highs? 😌</t>
        </is>
      </c>
      <c r="C1315" s="4" t="n">
        <v>0</v>
      </c>
      <c r="D1315" s="4" t="n">
        <v>0</v>
      </c>
      <c r="E1315" s="4" t="inlineStr">
        <is>
          <t>Other</t>
        </is>
      </c>
    </row>
    <row r="1316">
      <c r="A1316" s="4" t="n">
        <v>1315</v>
      </c>
      <c r="B1316" s="4" t="inlineStr">
        <is>
          <t>I applied to work at two different stores and both accepted me so I had to choose between them, my boss at the one I chose turned out to be the love of my life and now we live together and are expecting a baby this December</t>
        </is>
      </c>
      <c r="C1316" s="4" t="n">
        <v>0</v>
      </c>
      <c r="D1316" s="4" t="n">
        <v>0</v>
      </c>
      <c r="E1316" s="4" t="inlineStr">
        <is>
          <t>💼 Career &amp; money</t>
        </is>
      </c>
    </row>
    <row r="1317">
      <c r="A1317" s="4" t="n">
        <v>1316</v>
      </c>
      <c r="B1317" s="4" t="inlineStr">
        <is>
          <t>No dating got me a job, a car, and a savings account 😩</t>
        </is>
      </c>
      <c r="C1317" s="4" t="n">
        <v>0</v>
      </c>
      <c r="D1317" s="4" t="n">
        <v>0</v>
      </c>
      <c r="E1317" s="4" t="inlineStr">
        <is>
          <t>💍 Relationships, 💼 Career &amp; money</t>
        </is>
      </c>
    </row>
    <row r="1318">
      <c r="A1318" s="4" t="n">
        <v>1317</v>
      </c>
      <c r="B1318" s="4" t="inlineStr">
        <is>
          <t>Taking 🍄. Accidentally treated my PTSD and alcoholism overnight🤷‍♀ now I’m going to school for neuroscience research and couldn’t see life any other way</t>
        </is>
      </c>
      <c r="C1318" s="4" t="n">
        <v>0</v>
      </c>
      <c r="D1318" s="4" t="n">
        <v>0</v>
      </c>
      <c r="E1318" s="4" t="inlineStr">
        <is>
          <t>🍷 Alcohol</t>
        </is>
      </c>
    </row>
    <row r="1319">
      <c r="A1319" s="4" t="n">
        <v>1318</v>
      </c>
      <c r="B1319" s="4" t="inlineStr">
        <is>
          <t>decided to watch pit bulls and paroles, my mom walked in an felt bad now i have my dog</t>
        </is>
      </c>
      <c r="C1319" s="4" t="n">
        <v>0</v>
      </c>
      <c r="D1319" s="4" t="n">
        <v>1</v>
      </c>
      <c r="E1319" s="4" t="inlineStr">
        <is>
          <t>Other</t>
        </is>
      </c>
    </row>
    <row r="1320">
      <c r="A1320" s="4" t="n">
        <v>1319</v>
      </c>
      <c r="B1320" s="4" t="inlineStr">
        <is>
          <t>When a class got canceled, I took a game design class. If I didn't take that class, I wouldn't have made such amazing friends, found a passionate for the game design and tech, and possibly even graduated college magna cum laude</t>
        </is>
      </c>
      <c r="C1320" s="4" t="n">
        <v>0</v>
      </c>
      <c r="D1320" s="4" t="n">
        <v>0</v>
      </c>
      <c r="E1320" s="4" t="inlineStr">
        <is>
          <t>💼 Career &amp; money, ❓ Questions</t>
        </is>
      </c>
    </row>
    <row r="1321">
      <c r="A1321" s="4" t="n">
        <v>1320</v>
      </c>
      <c r="B1321" s="4" t="inlineStr">
        <is>
          <t>Taking advanced math in high school haha</t>
        </is>
      </c>
      <c r="C1321" s="4" t="n">
        <v>0</v>
      </c>
      <c r="D1321" s="4" t="n">
        <v>0</v>
      </c>
      <c r="E1321" s="4" t="inlineStr">
        <is>
          <t>Other</t>
        </is>
      </c>
    </row>
    <row r="1322">
      <c r="A1322" s="4" t="n">
        <v>1321</v>
      </c>
      <c r="B1322" s="4" t="inlineStr">
        <is>
          <t>texting that boy back after i originally wasn't going to 😭 4 years together now</t>
        </is>
      </c>
      <c r="C1322" s="4" t="n">
        <v>0</v>
      </c>
      <c r="D1322" s="4" t="n">
        <v>0</v>
      </c>
      <c r="E1322" s="4" t="inlineStr">
        <is>
          <t>Other</t>
        </is>
      </c>
    </row>
    <row r="1323">
      <c r="A1323" s="4" t="n">
        <v>1322</v>
      </c>
      <c r="B1323" s="4" t="inlineStr">
        <is>
          <t>dying my hair</t>
        </is>
      </c>
      <c r="C1323" s="4" t="n">
        <v>0</v>
      </c>
      <c r="D1323" s="4" t="n">
        <v>0</v>
      </c>
      <c r="E1323" s="4" t="inlineStr">
        <is>
          <t>Other</t>
        </is>
      </c>
    </row>
    <row r="1324">
      <c r="A1324" s="4" t="n">
        <v>1323</v>
      </c>
      <c r="B1324" s="4" t="inlineStr">
        <is>
          <t>Im very introverted and usually don’t do group studies. A mutual friend of ours invited me to a study group for the final exam last minute. Met him and got his number for exam purposes. We’re married now.</t>
        </is>
      </c>
      <c r="C1324" s="4" t="n">
        <v>0</v>
      </c>
      <c r="D1324" s="4" t="n">
        <v>0</v>
      </c>
      <c r="E1324" s="4" t="inlineStr">
        <is>
          <t>💍 Relationships</t>
        </is>
      </c>
    </row>
    <row r="1325">
      <c r="A1325" s="4" t="n">
        <v>1324</v>
      </c>
      <c r="B1325" s="4" t="inlineStr">
        <is>
          <t>Answered his DM &amp; now we have a whole life together with a dog &amp; 2 baby girls in a new state 🔥</t>
        </is>
      </c>
      <c r="C1325" s="4" t="n">
        <v>0</v>
      </c>
      <c r="D1325" s="4" t="n">
        <v>0</v>
      </c>
      <c r="E1325" s="4" t="inlineStr">
        <is>
          <t>Other</t>
        </is>
      </c>
    </row>
    <row r="1326">
      <c r="A1326" s="4" t="n">
        <v>1325</v>
      </c>
      <c r="B1326" s="4" t="inlineStr">
        <is>
          <t>Decided to leave Disney for another job opportunity, met my best friend at said job opportunity, and four years later, he’s my husband 🥺</t>
        </is>
      </c>
      <c r="C1326" s="4" t="n">
        <v>0</v>
      </c>
      <c r="D1326" s="4" t="n">
        <v>0</v>
      </c>
      <c r="E1326" s="4" t="inlineStr">
        <is>
          <t>💍 Relationships, 💼 Career &amp; money</t>
        </is>
      </c>
    </row>
    <row r="1327">
      <c r="A1327" s="4" t="n">
        <v>1326</v>
      </c>
      <c r="B1327" s="4" t="inlineStr">
        <is>
          <t>Gave my number to a guy at a red light. Married 15 years and two beautiful kiddos.</t>
        </is>
      </c>
      <c r="C1327" s="4" t="n">
        <v>0</v>
      </c>
      <c r="D1327" s="4" t="n">
        <v>0</v>
      </c>
      <c r="E1327" s="4" t="inlineStr">
        <is>
          <t>💍 Relationships</t>
        </is>
      </c>
    </row>
    <row r="1328">
      <c r="A1328" s="4" t="n">
        <v>1327</v>
      </c>
      <c r="B1328" s="4" t="inlineStr">
        <is>
          <t>Texted a boy back for my friend because she wasn’t interested… I basically cat fished him bc for a while he didn’t know it was me😬 😂</t>
        </is>
      </c>
      <c r="C1328" s="4" t="n">
        <v>0</v>
      </c>
      <c r="D1328" s="4" t="n">
        <v>0</v>
      </c>
      <c r="E1328" s="4" t="inlineStr">
        <is>
          <t>Other</t>
        </is>
      </c>
    </row>
    <row r="1329">
      <c r="A1329" s="4" t="n">
        <v>1328</v>
      </c>
      <c r="B1329" s="4" t="inlineStr">
        <is>
          <t>crashed in the wrong dorm and ended up in rehab!</t>
        </is>
      </c>
      <c r="C1329" s="4" t="n">
        <v>0</v>
      </c>
      <c r="D1329" s="4" t="n">
        <v>0</v>
      </c>
      <c r="E1329" s="4" t="inlineStr">
        <is>
          <t>Other</t>
        </is>
      </c>
    </row>
    <row r="1330">
      <c r="A1330" s="4" t="n">
        <v>1329</v>
      </c>
      <c r="B1330" s="4" t="inlineStr">
        <is>
          <t>This one is a work in progress but I just graduated school and now I’m in X-ray tech. I always thought I would be in interventional radiology but I decided I didn’t like the job and I quit. I started working at an orthopedic clinic and I think I met the love of my life. Hear me out, we’ve only been dating for two months but it just feels so right with him.</t>
        </is>
      </c>
      <c r="C1330" s="4" t="n">
        <v>0</v>
      </c>
      <c r="D1330" s="4" t="n">
        <v>0</v>
      </c>
      <c r="E1330" s="4" t="inlineStr">
        <is>
          <t>💍 Relationships, 💼 Career &amp; money</t>
        </is>
      </c>
    </row>
    <row r="1331">
      <c r="A1331" s="4" t="n">
        <v>1330</v>
      </c>
      <c r="B1331" s="4" t="inlineStr">
        <is>
          <t>Gave my ex my number</t>
        </is>
      </c>
      <c r="C1331" s="4" t="n">
        <v>0</v>
      </c>
      <c r="D1331" s="4" t="n">
        <v>0</v>
      </c>
      <c r="E1331" s="4" t="inlineStr">
        <is>
          <t>💍 Relationships</t>
        </is>
      </c>
    </row>
    <row r="1332">
      <c r="A1332" s="4" t="n">
        <v>1331</v>
      </c>
      <c r="B1332" s="4" t="inlineStr">
        <is>
          <t>Going to my friends house. Met my man that I’ve lived with for 2 years now</t>
        </is>
      </c>
      <c r="C1332" s="4" t="n">
        <v>0</v>
      </c>
      <c r="D1332" s="4" t="n">
        <v>0</v>
      </c>
      <c r="E1332" s="4" t="inlineStr">
        <is>
          <t>Other</t>
        </is>
      </c>
    </row>
    <row r="1333">
      <c r="A1333" s="4" t="n">
        <v>1332</v>
      </c>
      <c r="B1333" s="4" t="inlineStr">
        <is>
          <t>Getting bangs 😛</t>
        </is>
      </c>
      <c r="C1333" s="4" t="n">
        <v>0</v>
      </c>
      <c r="D1333" s="4" t="n">
        <v>0</v>
      </c>
      <c r="E1333" s="4" t="inlineStr">
        <is>
          <t>Other</t>
        </is>
      </c>
    </row>
    <row r="1334">
      <c r="A1334" s="4" t="n">
        <v>1333</v>
      </c>
      <c r="B1334" s="4" t="inlineStr">
        <is>
          <t>cutting things off with my ex bsf</t>
        </is>
      </c>
      <c r="C1334" s="4" t="n">
        <v>0</v>
      </c>
      <c r="D1334" s="4" t="n">
        <v>0</v>
      </c>
      <c r="E1334" s="4" t="inlineStr">
        <is>
          <t>💍 Relationships</t>
        </is>
      </c>
    </row>
    <row r="1335">
      <c r="A1335" s="4" t="n">
        <v>1334</v>
      </c>
      <c r="B1335" s="4" t="inlineStr">
        <is>
          <t>work out early in the morning! after a week waking up early gets so easy and you’ll feel productive and proud of yourself</t>
        </is>
      </c>
      <c r="C1335" s="4" t="n">
        <v>0</v>
      </c>
      <c r="D1335" s="4" t="n">
        <v>0</v>
      </c>
      <c r="E1335" s="4" t="inlineStr">
        <is>
          <t>🚶 Movement</t>
        </is>
      </c>
    </row>
    <row r="1336">
      <c r="A1336" s="4" t="n">
        <v>1335</v>
      </c>
      <c r="B1336" s="4" t="inlineStr">
        <is>
          <t>Went to a last minute interview I didn’t really care for, now working here full time, love it, getting paid more than my last company!!</t>
        </is>
      </c>
      <c r="C1336" s="4" t="n">
        <v>0</v>
      </c>
      <c r="D1336" s="4" t="n">
        <v>0</v>
      </c>
      <c r="E1336" s="4" t="inlineStr">
        <is>
          <t>💼 Career &amp; money</t>
        </is>
      </c>
    </row>
    <row r="1337">
      <c r="A1337" s="4" t="n">
        <v>1336</v>
      </c>
      <c r="B1337" s="4" t="inlineStr">
        <is>
          <t>8 year old me: "ooh i wanna draw a list of aliens!" me, ten years later, having developed their planet, two others in their solar system, 30 species on their planet, its history, a taxonomic tree, a comic, and 200+ concept arts:</t>
        </is>
      </c>
      <c r="C1337" s="4" t="n">
        <v>0</v>
      </c>
      <c r="D1337" s="4" t="n">
        <v>1</v>
      </c>
      <c r="E1337" s="4" t="inlineStr">
        <is>
          <t>Other</t>
        </is>
      </c>
    </row>
    <row r="1338">
      <c r="A1338" s="4" t="n">
        <v>1337</v>
      </c>
      <c r="B1338" s="4" t="inlineStr">
        <is>
          <t>downloading tinder the first week of college</t>
        </is>
      </c>
      <c r="C1338" s="4" t="n">
        <v>0</v>
      </c>
      <c r="D1338" s="4" t="n">
        <v>0</v>
      </c>
      <c r="E1338" s="4" t="inlineStr">
        <is>
          <t>💼 Career &amp; money</t>
        </is>
      </c>
    </row>
    <row r="1339">
      <c r="A1339" s="4" t="n">
        <v>1338</v>
      </c>
      <c r="B1339" s="4" t="inlineStr">
        <is>
          <t>Quitting my high paying Tech job to become a travel blogger ❤️😍</t>
        </is>
      </c>
      <c r="C1339" s="4" t="n">
        <v>0</v>
      </c>
      <c r="D1339" s="4" t="n">
        <v>0</v>
      </c>
      <c r="E1339" s="4" t="inlineStr">
        <is>
          <t>💼 Career &amp; money</t>
        </is>
      </c>
    </row>
    <row r="1340">
      <c r="A1340" s="4" t="n">
        <v>1339</v>
      </c>
      <c r="B1340" s="4" t="inlineStr">
        <is>
          <t>✨ Trusting God ✨</t>
        </is>
      </c>
      <c r="C1340" s="4" t="n">
        <v>0</v>
      </c>
      <c r="D1340" s="4" t="n">
        <v>0</v>
      </c>
      <c r="E1340" s="4" t="inlineStr">
        <is>
          <t>Other</t>
        </is>
      </c>
    </row>
    <row r="1341">
      <c r="A1341" s="4" t="n">
        <v>1340</v>
      </c>
      <c r="B1341" s="4" t="inlineStr">
        <is>
          <t>went to a baseball game an hour away from my house in a town i had never heard of. one of the ppl i was with facetimed a random guy and told him to come. i’ve been dating that random guy for almost 3 years now.</t>
        </is>
      </c>
      <c r="C1341" s="4" t="n">
        <v>0</v>
      </c>
      <c r="D1341" s="4" t="n">
        <v>0</v>
      </c>
      <c r="E1341" s="4" t="inlineStr">
        <is>
          <t>💍 Relationships</t>
        </is>
      </c>
    </row>
    <row r="1342">
      <c r="A1342" s="4" t="n">
        <v>1341</v>
      </c>
      <c r="B1342" s="4" t="inlineStr">
        <is>
          <t>I decided to downloaded TikTok before a flight. Now it’s a part of my everyday life. My phone has been in my hand for 3 years</t>
        </is>
      </c>
      <c r="C1342" s="4" t="n">
        <v>0</v>
      </c>
      <c r="D1342" s="4" t="n">
        <v>0</v>
      </c>
      <c r="E1342" s="4" t="inlineStr">
        <is>
          <t>Other</t>
        </is>
      </c>
    </row>
    <row r="1343">
      <c r="A1343" s="4" t="n">
        <v>1342</v>
      </c>
      <c r="B1343" s="4" t="inlineStr">
        <is>
          <t>went to college away from home and a lot of things just went wrong. i stuck it out because it changed my entire outlook on my life. while i am still healing and working on being better, i am happy because it taught me things i would have never known had i stayed at home.</t>
        </is>
      </c>
      <c r="C1343" s="4" t="n">
        <v>0</v>
      </c>
      <c r="D1343" s="4" t="n">
        <v>0</v>
      </c>
      <c r="E1343" s="4" t="inlineStr">
        <is>
          <t>🧠 Mindset &amp; mental health, 💼 Career &amp; money</t>
        </is>
      </c>
    </row>
    <row r="1344">
      <c r="A1344" s="4" t="n">
        <v>1343</v>
      </c>
      <c r="B1344" s="4" t="inlineStr">
        <is>
          <t>Stopped caring about what people think of me</t>
        </is>
      </c>
      <c r="C1344" s="4" t="n">
        <v>0</v>
      </c>
      <c r="D1344" s="4" t="n">
        <v>0</v>
      </c>
      <c r="E1344" s="4" t="inlineStr">
        <is>
          <t>Other</t>
        </is>
      </c>
    </row>
    <row r="1345">
      <c r="A1345" s="4" t="n">
        <v>1344</v>
      </c>
      <c r="B1345" s="4" t="inlineStr">
        <is>
          <t>Weed</t>
        </is>
      </c>
      <c r="C1345" s="4" t="n">
        <v>0</v>
      </c>
      <c r="D1345" s="4" t="n">
        <v>0</v>
      </c>
      <c r="E1345" s="4" t="inlineStr">
        <is>
          <t>😂 Just vibes</t>
        </is>
      </c>
    </row>
    <row r="1346">
      <c r="A1346" s="4" t="n">
        <v>1345</v>
      </c>
      <c r="B1346" s="4" t="inlineStr">
        <is>
          <t>I decided to keep the baby I got pregnant with one week after my 21st birthday. I am now living comfortably in a house that I own with my baby daddy who is now my loving husband of 2 years (we’ve been together 4 years) and just had our second baby in July. We truly couldn’t be happier/ more in love with each other and the beautiful life we built together♥</t>
        </is>
      </c>
      <c r="C1346" s="4" t="n">
        <v>0</v>
      </c>
      <c r="D1346" s="4" t="n">
        <v>0</v>
      </c>
      <c r="E1346" s="4" t="inlineStr">
        <is>
          <t>💍 Relationships</t>
        </is>
      </c>
    </row>
    <row r="1347">
      <c r="A1347" s="4" t="n">
        <v>1346</v>
      </c>
      <c r="B1347" s="4" t="inlineStr">
        <is>
          <t>Go to a bar with my friend and my brother. I met my husband that night</t>
        </is>
      </c>
      <c r="C1347" s="4" t="n">
        <v>0</v>
      </c>
      <c r="D1347" s="4" t="n">
        <v>0</v>
      </c>
      <c r="E1347" s="4" t="inlineStr">
        <is>
          <t>💍 Relationships</t>
        </is>
      </c>
    </row>
    <row r="1348">
      <c r="A1348" s="4" t="n">
        <v>1347</v>
      </c>
      <c r="B1348" s="4" t="inlineStr">
        <is>
          <t>repenting.</t>
        </is>
      </c>
      <c r="C1348" s="4" t="n">
        <v>0</v>
      </c>
      <c r="D1348" s="4" t="n">
        <v>0</v>
      </c>
      <c r="E1348" s="4" t="inlineStr">
        <is>
          <t>😂 Just vibes</t>
        </is>
      </c>
    </row>
    <row r="1349">
      <c r="A1349" s="4" t="n">
        <v>1348</v>
      </c>
      <c r="B1349" s="4" t="inlineStr">
        <is>
          <t>took a random man i met at a friend's BBQ home. hes been my husband now since 2014</t>
        </is>
      </c>
      <c r="C1349" s="4" t="n">
        <v>0</v>
      </c>
      <c r="D1349" s="4" t="n">
        <v>0</v>
      </c>
      <c r="E1349" s="4" t="inlineStr">
        <is>
          <t>💍 Relationships</t>
        </is>
      </c>
    </row>
    <row r="1350">
      <c r="A1350" s="4" t="n">
        <v>1349</v>
      </c>
      <c r="B1350" s="4" t="inlineStr">
        <is>
          <t>Decided to say yes to a dinner invitation so I didnt have to prepare a meal. Been married 30 years.🥰</t>
        </is>
      </c>
      <c r="C1350" s="4" t="n">
        <v>0</v>
      </c>
      <c r="D1350" s="4" t="n">
        <v>0</v>
      </c>
      <c r="E1350" s="4" t="inlineStr">
        <is>
          <t>💍 Relationships</t>
        </is>
      </c>
    </row>
    <row r="1351">
      <c r="A1351" s="4" t="n">
        <v>1350</v>
      </c>
      <c r="B1351" s="4" t="inlineStr">
        <is>
          <t>Was on live one day with like 10 people, I get a lot of people joining the live saying “they want to be friends and help me grow”, I always ignored them cause the pages always looked botty. This one lady joined my live and asked me to join hers, she looked legit so I decided why not and spoke to her about the agency just for the hell and joined. I now make 10k-20k a month on TikTok 😅</t>
        </is>
      </c>
      <c r="C1351" s="4" t="n">
        <v>0</v>
      </c>
      <c r="D1351" s="4" t="n">
        <v>0</v>
      </c>
      <c r="E1351" s="4" t="inlineStr">
        <is>
          <t>🚶 Movement</t>
        </is>
      </c>
    </row>
    <row r="1352">
      <c r="A1352" s="4" t="n">
        <v>1351</v>
      </c>
      <c r="B1352" s="4" t="inlineStr">
        <is>
          <t>accidentally got pregnant, now i'm back in school to get a job to raise my baby boy!</t>
        </is>
      </c>
      <c r="C1352" s="4" t="n">
        <v>0</v>
      </c>
      <c r="D1352" s="4" t="n">
        <v>0</v>
      </c>
      <c r="E1352" s="4" t="inlineStr">
        <is>
          <t>💼 Career &amp; money</t>
        </is>
      </c>
    </row>
    <row r="1353">
      <c r="A1353" s="4" t="n">
        <v>1352</v>
      </c>
      <c r="B1353" s="4" t="inlineStr">
        <is>
          <t>moving in with a man</t>
        </is>
      </c>
      <c r="C1353" s="4" t="n">
        <v>0</v>
      </c>
      <c r="D1353" s="4" t="n">
        <v>0</v>
      </c>
      <c r="E1353" s="4" t="inlineStr">
        <is>
          <t>Other</t>
        </is>
      </c>
    </row>
    <row r="1354">
      <c r="A1354" s="4" t="n">
        <v>1353</v>
      </c>
      <c r="B1354" s="4" t="inlineStr">
        <is>
          <t>Get married</t>
        </is>
      </c>
      <c r="C1354" s="4" t="n">
        <v>0</v>
      </c>
      <c r="D1354" s="4" t="n">
        <v>0</v>
      </c>
      <c r="E1354" s="4" t="inlineStr">
        <is>
          <t>💍 Relationships</t>
        </is>
      </c>
    </row>
    <row r="1355">
      <c r="A1355" s="4" t="n">
        <v>1354</v>
      </c>
      <c r="B1355" s="4" t="inlineStr">
        <is>
          <t>Had a glass of wine and took my ambien and accidentally let my ex husband in have a 4 year old daughter for that one 🤣🤣🤣</t>
        </is>
      </c>
      <c r="C1355" s="4" t="n">
        <v>0</v>
      </c>
      <c r="D1355" s="4" t="n">
        <v>0</v>
      </c>
      <c r="E1355" s="4" t="inlineStr">
        <is>
          <t>💍 Relationships</t>
        </is>
      </c>
    </row>
    <row r="1356">
      <c r="A1356" s="4" t="n">
        <v>1355</v>
      </c>
      <c r="B1356" s="4" t="inlineStr">
        <is>
          <t>We had a family day, myself, husband and two kids, on our way home I was exhausted because I worked the night before and didn't sleep. I pulled over and switched with my husband, 5 minutes later we were at a stop light and someone hit us going 70mph. It folded my suburban into an accordion, obviously totaling it. We all made it out alive.</t>
        </is>
      </c>
      <c r="C1356" s="4" t="n">
        <v>0</v>
      </c>
      <c r="D1356" s="4" t="n">
        <v>0</v>
      </c>
      <c r="E1356" s="4" t="inlineStr">
        <is>
          <t>💍 Relationships</t>
        </is>
      </c>
    </row>
    <row r="1357">
      <c r="A1357" s="4" t="n">
        <v>1356</v>
      </c>
      <c r="B1357" s="4" t="inlineStr">
        <is>
          <t>Went on a date with my first tinder swipe. We’re getting married next year lol.</t>
        </is>
      </c>
      <c r="C1357" s="4" t="n">
        <v>0</v>
      </c>
      <c r="D1357" s="4" t="n">
        <v>0</v>
      </c>
      <c r="E1357" s="4" t="inlineStr">
        <is>
          <t>💍 Relationships</t>
        </is>
      </c>
    </row>
    <row r="1358">
      <c r="A1358" s="4" t="n">
        <v>1357</v>
      </c>
      <c r="B1358" s="4" t="inlineStr">
        <is>
          <t>Swiped right AND messaged a guy on tinder whose bio said he went to my college. We went to a small university so I was surprised that there’d been a cute guy at a school and I hadn’t seen him 😂 Turns out my first year there was his last, we had a class together, and he had had a HUGE crush on me, but was too intimidated to approach me at the time. We’re now married for 6 years and have 3 year old twins. 🩷</t>
        </is>
      </c>
      <c r="C1358" s="4" t="n">
        <v>0</v>
      </c>
      <c r="D1358" s="4" t="n">
        <v>0</v>
      </c>
      <c r="E1358" s="4" t="inlineStr">
        <is>
          <t>💍 Relationships, 💼 Career &amp; money</t>
        </is>
      </c>
    </row>
    <row r="1359">
      <c r="A1359" s="4" t="n">
        <v>1358</v>
      </c>
      <c r="B1359" s="4" t="inlineStr">
        <is>
          <t>I decided to try an aerial yoga class and I fell in love fast forward almost two years later and I teach aerial now 😁</t>
        </is>
      </c>
      <c r="C1359" s="4" t="n">
        <v>0</v>
      </c>
      <c r="D1359" s="4" t="n">
        <v>0</v>
      </c>
      <c r="E1359" s="4" t="inlineStr">
        <is>
          <t>🚶 Movement</t>
        </is>
      </c>
    </row>
    <row r="1360">
      <c r="A1360" s="4" t="n">
        <v>1359</v>
      </c>
      <c r="B1360" s="4" t="inlineStr">
        <is>
          <t>Was in a hurry going down my one way street and a guy I recognized pulled out his driveway infront of me on his motorcycle. I messaged him a picture of himself to make it known I saw him… Never stopped talking after that conversation &amp; now we’ve been together 7 years and have a 5yo!</t>
        </is>
      </c>
      <c r="C1360" s="4" t="n">
        <v>0</v>
      </c>
      <c r="D1360" s="4" t="n">
        <v>0</v>
      </c>
      <c r="E1360" s="4" t="inlineStr">
        <is>
          <t>Other</t>
        </is>
      </c>
    </row>
    <row r="1361">
      <c r="A1361" s="4" t="n">
        <v>1360</v>
      </c>
      <c r="B1361" s="4" t="inlineStr">
        <is>
          <t>my bestie asked if I would be willing to talk to this guy younger than me... I was like "nothing will come of it, we'll just end up friendzoning each other"... we are engaged and we are crazy about each other.</t>
        </is>
      </c>
      <c r="C1361" s="4" t="n">
        <v>0</v>
      </c>
      <c r="D1361" s="4" t="n">
        <v>0</v>
      </c>
      <c r="E1361" s="4" t="inlineStr">
        <is>
          <t>Other</t>
        </is>
      </c>
    </row>
    <row r="1362">
      <c r="A1362" s="4" t="n">
        <v>1361</v>
      </c>
      <c r="B1362" s="4" t="inlineStr">
        <is>
          <t>I chose the wrong high school</t>
        </is>
      </c>
      <c r="C1362" s="4" t="n">
        <v>0</v>
      </c>
      <c r="D1362" s="4" t="n">
        <v>0</v>
      </c>
      <c r="E1362" s="4" t="inlineStr">
        <is>
          <t>Other</t>
        </is>
      </c>
    </row>
    <row r="1363">
      <c r="A1363" s="4" t="n">
        <v>1362</v>
      </c>
      <c r="B1363" s="4" t="inlineStr">
        <is>
          <t>I replied to an email I thought was a scam about a job offer. They moved me across the country and I work a corporate position at 21 years old. Genuinely was going to delete the email and just not reply</t>
        </is>
      </c>
      <c r="C1363" s="4" t="n">
        <v>0</v>
      </c>
      <c r="D1363" s="4" t="n">
        <v>0</v>
      </c>
      <c r="E1363" s="4" t="inlineStr">
        <is>
          <t>💼 Career &amp; money</t>
        </is>
      </c>
    </row>
    <row r="1364">
      <c r="A1364" s="4" t="n">
        <v>1363</v>
      </c>
      <c r="B1364" s="4" t="inlineStr">
        <is>
          <t>I was switching BCP pills bc I wanted to lose weight and instead gained 40lbd bc I got prego within 10 days of stopping. He was my blessing but quite the surprise!</t>
        </is>
      </c>
      <c r="C1364" s="4" t="n">
        <v>0</v>
      </c>
      <c r="D1364" s="4" t="n">
        <v>0</v>
      </c>
      <c r="E1364" s="4" t="inlineStr">
        <is>
          <t>🏋️ Weight loss</t>
        </is>
      </c>
    </row>
    <row r="1365">
      <c r="A1365" s="4" t="n">
        <v>1364</v>
      </c>
      <c r="B1365" s="4" t="inlineStr">
        <is>
          <t>Commented on a guy I liked Facebook post telling him to take me as his date to his brothers wedding since he didn’t have one. Married 10 years with 2 kids.</t>
        </is>
      </c>
      <c r="C1365" s="4" t="n">
        <v>0</v>
      </c>
      <c r="D1365" s="4" t="n">
        <v>0</v>
      </c>
      <c r="E1365" s="4" t="inlineStr">
        <is>
          <t>💍 Relationships</t>
        </is>
      </c>
    </row>
    <row r="1366">
      <c r="A1366" s="4" t="n">
        <v>1365</v>
      </c>
      <c r="B1366" s="4" t="inlineStr">
        <is>
          <t>decided on a whim one night to change my major from graphic design to criminal justice, and i’m SO much happier (i already spent 4 years doing graphic design in hs, so i was completely burnt out, and already knew most of what they were teaching)</t>
        </is>
      </c>
      <c r="C1366" s="4" t="n">
        <v>0</v>
      </c>
      <c r="D1366" s="4" t="n">
        <v>0</v>
      </c>
      <c r="E1366" s="4" t="inlineStr">
        <is>
          <t>Other</t>
        </is>
      </c>
    </row>
    <row r="1367">
      <c r="A1367" s="4" t="n">
        <v>1366</v>
      </c>
      <c r="B1367" s="4" t="inlineStr">
        <is>
          <t>texted him back</t>
        </is>
      </c>
      <c r="C1367" s="4" t="n">
        <v>0</v>
      </c>
      <c r="D1367" s="4" t="n">
        <v>0</v>
      </c>
      <c r="E1367" s="4" t="inlineStr">
        <is>
          <t>Other</t>
        </is>
      </c>
    </row>
    <row r="1368">
      <c r="A1368" s="4" t="n">
        <v>1367</v>
      </c>
      <c r="B1368" s="4" t="inlineStr">
        <is>
          <t>Stopped waiting for the “right time” to do things. Applied for college with only a prison ID and got in 😂</t>
        </is>
      </c>
      <c r="C1368" s="4" t="n">
        <v>0</v>
      </c>
      <c r="D1368" s="4" t="n">
        <v>0</v>
      </c>
      <c r="E1368" s="4" t="inlineStr">
        <is>
          <t>💼 Career &amp; money</t>
        </is>
      </c>
    </row>
    <row r="1369">
      <c r="A1369" s="4" t="n">
        <v>1368</v>
      </c>
      <c r="B1369" s="4" t="inlineStr">
        <is>
          <t>my cousin's college roommate wanted to change her sweatshirt. I met my son's father on the road to her house. turns out they were 1 block away neighbors.</t>
        </is>
      </c>
      <c r="C1369" s="4" t="n">
        <v>0</v>
      </c>
      <c r="D1369" s="4" t="n">
        <v>0</v>
      </c>
      <c r="E1369" s="4" t="inlineStr">
        <is>
          <t>💼 Career &amp; money</t>
        </is>
      </c>
    </row>
    <row r="1370">
      <c r="A1370" s="4" t="n">
        <v>1369</v>
      </c>
      <c r="B1370" s="4" t="inlineStr">
        <is>
          <t>Also, was looking for a book to read but couldn’t find what I was looking for so I decided to write it (purely for myself). Because of that, I’ll be a published author in 2 months.</t>
        </is>
      </c>
      <c r="C1370" s="4" t="n">
        <v>0</v>
      </c>
      <c r="D1370" s="4" t="n">
        <v>0</v>
      </c>
      <c r="E1370" s="4" t="inlineStr">
        <is>
          <t>Other</t>
        </is>
      </c>
    </row>
    <row r="1371">
      <c r="A1371" s="4" t="n">
        <v>1370</v>
      </c>
      <c r="B1371" s="4" t="inlineStr">
        <is>
          <t>I swiped right on this guy on tinder because he had red hair and a cute dog. We’re celebrating 8 years together next month</t>
        </is>
      </c>
      <c r="C1371" s="4" t="n">
        <v>0</v>
      </c>
      <c r="D1371" s="4" t="n">
        <v>0</v>
      </c>
      <c r="E1371" s="4" t="inlineStr">
        <is>
          <t>Other</t>
        </is>
      </c>
    </row>
    <row r="1372">
      <c r="A1372" s="4" t="n">
        <v>1371</v>
      </c>
      <c r="B1372" s="4" t="inlineStr">
        <is>
          <t>Felony evading</t>
        </is>
      </c>
      <c r="C1372" s="4" t="n">
        <v>0</v>
      </c>
      <c r="D1372" s="4" t="n">
        <v>0</v>
      </c>
      <c r="E1372" s="4" t="inlineStr">
        <is>
          <t>Other</t>
        </is>
      </c>
    </row>
    <row r="1373">
      <c r="A1373" s="4" t="n">
        <v>1372</v>
      </c>
      <c r="B1373" s="4" t="inlineStr">
        <is>
          <t>Married the first man that said he loved me at 24. Like a moron.</t>
        </is>
      </c>
      <c r="C1373" s="4" t="n">
        <v>0</v>
      </c>
      <c r="D1373" s="4" t="n">
        <v>0</v>
      </c>
      <c r="E1373" s="4" t="inlineStr">
        <is>
          <t>💍 Relationships</t>
        </is>
      </c>
    </row>
    <row r="1374">
      <c r="A1374" s="4" t="n">
        <v>1373</v>
      </c>
      <c r="B1374" s="4" t="inlineStr">
        <is>
          <t>Betting on myself a month ago and purchasing a digital marketing course that now makes me the supplemental income I used to dream of 🥹</t>
        </is>
      </c>
      <c r="C1374" s="4" t="n">
        <v>0</v>
      </c>
      <c r="D1374" s="4" t="n">
        <v>0</v>
      </c>
      <c r="E1374" s="4" t="inlineStr">
        <is>
          <t>Other</t>
        </is>
      </c>
    </row>
    <row r="1375">
      <c r="A1375" s="4" t="n">
        <v>1374</v>
      </c>
      <c r="B1375" s="4" t="inlineStr">
        <is>
          <t>Decided to go back to school in 2017 for marine biology. A professor pulled me aside and gave me a different offer for my major, I said “why not?” … I’m now in grad school working towards becoming a disaster &amp; recovery archaeologist. I have my BA in anthropology with several years of archaeological field experience. When I was a child, I had dreamt of being an archaeologist. That one “sure. I’ll change majors” was the best decision of my life. Not only that, 2009 me would be stunned I’m even in graduate school.</t>
        </is>
      </c>
      <c r="C1375" s="4" t="n">
        <v>0</v>
      </c>
      <c r="D1375" s="4" t="n">
        <v>0</v>
      </c>
      <c r="E1375" s="4" t="inlineStr">
        <is>
          <t>💼 Career &amp; money</t>
        </is>
      </c>
    </row>
    <row r="1376">
      <c r="A1376" s="4" t="n">
        <v>1375</v>
      </c>
      <c r="B1376" s="4" t="inlineStr">
        <is>
          <t>These comments are crazy &amp; fascinating! I just spent 30 minutes reading, while I really need to be working lmaooo.</t>
        </is>
      </c>
      <c r="C1376" s="4" t="n">
        <v>0</v>
      </c>
      <c r="D1376" s="4" t="n">
        <v>0</v>
      </c>
      <c r="E1376" s="4" t="inlineStr">
        <is>
          <t>Other</t>
        </is>
      </c>
    </row>
    <row r="1377">
      <c r="A1377" s="4" t="n">
        <v>1376</v>
      </c>
      <c r="B1377" s="4" t="inlineStr">
        <is>
          <t>Gave my life to Jesus</t>
        </is>
      </c>
      <c r="C1377" s="4" t="n">
        <v>0</v>
      </c>
      <c r="D1377" s="4" t="n">
        <v>0</v>
      </c>
      <c r="E1377" s="4" t="inlineStr">
        <is>
          <t>Other</t>
        </is>
      </c>
    </row>
    <row r="1378">
      <c r="A1378" s="4" t="n">
        <v>1377</v>
      </c>
      <c r="B1378" s="4" t="inlineStr">
        <is>
          <t>I was sitting on this bench one minute before the lady crashed into it. I only stood up to take a phone call.</t>
        </is>
      </c>
      <c r="C1378" s="4" t="n">
        <v>0</v>
      </c>
      <c r="D1378" s="4" t="n">
        <v>0</v>
      </c>
      <c r="E1378" s="4" t="inlineStr">
        <is>
          <t>Other</t>
        </is>
      </c>
    </row>
    <row r="1379">
      <c r="A1379" s="4" t="n">
        <v>1378</v>
      </c>
      <c r="B1379" s="4" t="inlineStr">
        <is>
          <t>When I was 6 my mom took me to the optometrist for the first time that I could remember. And she brought it up in a weird way tho. As a 6 year old I didn’t know about vision lost or losing eye sight. I knew what a blind person was but I thought glasses were for fashion. When she said we going to go get you glasses I was like of thanks for the gift and then I really wanted some. She ended up telling me it’s only for if my vision is bad but I didn’t know she meant literally so I lied to the doctor on a few letters and animals. Got some right and they were like your kid needs glasses. And I was so happy. But in reality my vision wasn’t bad. I had good vision but after my eyes adjusted to the prescription I didn’t need my eyes over the years got worse and worse and I’ve continued to get glasses. Permanently fucky up my vision from a young age. Eventually I realized this and my family all knows now😂.</t>
        </is>
      </c>
      <c r="C1379" s="4" t="n">
        <v>0</v>
      </c>
      <c r="D1379" s="4" t="n">
        <v>0</v>
      </c>
      <c r="E1379" s="4" t="inlineStr">
        <is>
          <t>❓ Questions</t>
        </is>
      </c>
    </row>
    <row r="1380">
      <c r="A1380" s="4" t="n">
        <v>1379</v>
      </c>
      <c r="B1380" s="4" t="inlineStr">
        <is>
          <t>Idk what I’m doing here cause I have nothing to contribute here.</t>
        </is>
      </c>
      <c r="C1380" s="4" t="n">
        <v>0</v>
      </c>
      <c r="D1380" s="4" t="n">
        <v>0</v>
      </c>
      <c r="E1380" s="4" t="inlineStr">
        <is>
          <t>Other</t>
        </is>
      </c>
    </row>
    <row r="1381">
      <c r="A1381" s="4" t="n">
        <v>1380</v>
      </c>
      <c r="B1381" s="4" t="inlineStr">
        <is>
          <t>took a chance and went out with a guy who was not my type at all for drinks. 10 years of marriage. later three kids and a dog and it was the best split second decision I ever made.</t>
        </is>
      </c>
      <c r="C1381" s="4" t="n">
        <v>0</v>
      </c>
      <c r="D1381" s="4" t="n">
        <v>0</v>
      </c>
      <c r="E1381" s="4" t="inlineStr">
        <is>
          <t>Other</t>
        </is>
      </c>
    </row>
    <row r="1382">
      <c r="A1382" s="4" t="n">
        <v>1381</v>
      </c>
      <c r="B1382" s="4" t="inlineStr">
        <is>
          <t>one night, my fiancé and i were gonna go to our local mall. but he had talked me out of it and we decided to stay home. there ended up being a sho0ting that night at the same mall. 🥲</t>
        </is>
      </c>
      <c r="C1382" s="4" t="n">
        <v>0</v>
      </c>
      <c r="D1382" s="4" t="n">
        <v>0</v>
      </c>
      <c r="E1382" s="4" t="inlineStr">
        <is>
          <t>💍 Relationships</t>
        </is>
      </c>
    </row>
    <row r="1383">
      <c r="A1383" s="4" t="n">
        <v>1382</v>
      </c>
      <c r="B1383" s="4" t="inlineStr">
        <is>
          <t>Moving🤦🏼‍♀</t>
        </is>
      </c>
      <c r="C1383" s="4" t="n">
        <v>0</v>
      </c>
      <c r="D1383" s="4" t="n">
        <v>0</v>
      </c>
      <c r="E1383" s="4" t="inlineStr">
        <is>
          <t>😂 Just vibes</t>
        </is>
      </c>
    </row>
    <row r="1384">
      <c r="A1384" s="4" t="n">
        <v>1383</v>
      </c>
      <c r="B1384" s="4" t="inlineStr">
        <is>
          <t>i’m sorry… glp1, eating healthy and small portions and working out recently.</t>
        </is>
      </c>
      <c r="C1384" s="4" t="n">
        <v>0</v>
      </c>
      <c r="D1384" s="4" t="n">
        <v>0</v>
      </c>
      <c r="E1384" s="4" t="inlineStr">
        <is>
          <t>🏋️ Weight loss, 🚶 Movement, 🍽️ Eating habits</t>
        </is>
      </c>
    </row>
    <row r="1385">
      <c r="A1385" s="4" t="n">
        <v>1384</v>
      </c>
      <c r="B1385" s="4" t="inlineStr">
        <is>
          <t>DELETE SNAPCHAT</t>
        </is>
      </c>
      <c r="C1385" s="4" t="n">
        <v>0</v>
      </c>
      <c r="D1385" s="4" t="n">
        <v>0</v>
      </c>
      <c r="E1385" s="4" t="inlineStr">
        <is>
          <t>Other</t>
        </is>
      </c>
    </row>
    <row r="1386">
      <c r="A1386" s="4" t="n">
        <v>1385</v>
      </c>
      <c r="B1386" s="4" t="inlineStr">
        <is>
          <t>Not huge but I wrote a gay furry fanfiction about a group of guys and now I’m dating one of them 😭</t>
        </is>
      </c>
      <c r="C1386" s="4" t="n">
        <v>0</v>
      </c>
      <c r="D1386" s="4" t="n">
        <v>0</v>
      </c>
      <c r="E1386" s="4" t="inlineStr">
        <is>
          <t>💍 Relationships</t>
        </is>
      </c>
    </row>
    <row r="1387">
      <c r="A1387" s="4" t="n">
        <v>1386</v>
      </c>
      <c r="B1387" s="4" t="inlineStr">
        <is>
          <t>We kept getting outbid on houses or the houses were terrible .. we saw 30+, I decided to go to this house that was sold by owner I was tired of looking atp and it ended up being everything we wanted and we bought it.</t>
        </is>
      </c>
      <c r="C1387" s="4" t="n">
        <v>0</v>
      </c>
      <c r="D1387" s="4" t="n">
        <v>0</v>
      </c>
      <c r="E1387" s="4" t="inlineStr">
        <is>
          <t>Other</t>
        </is>
      </c>
    </row>
    <row r="1388">
      <c r="A1388" s="4" t="n">
        <v>1387</v>
      </c>
      <c r="B1388" s="4" t="inlineStr">
        <is>
          <t>Joining a random group FaceTime call during lockdown where I only knew one person. Met my future wife and have been together since 2020 🤝</t>
        </is>
      </c>
      <c r="C1388" s="4" t="n">
        <v>0</v>
      </c>
      <c r="D1388" s="4" t="n">
        <v>0</v>
      </c>
      <c r="E1388" s="4" t="inlineStr">
        <is>
          <t>💍 Relationships</t>
        </is>
      </c>
    </row>
    <row r="1389">
      <c r="A1389" s="4" t="n">
        <v>1388</v>
      </c>
      <c r="B1389" s="4" t="inlineStr">
        <is>
          <t>waking up early to workout</t>
        </is>
      </c>
      <c r="C1389" s="4" t="n">
        <v>0</v>
      </c>
      <c r="D1389" s="4" t="n">
        <v>0</v>
      </c>
      <c r="E1389" s="4" t="inlineStr">
        <is>
          <t>🚶 Movement</t>
        </is>
      </c>
    </row>
    <row r="1390">
      <c r="A1390" s="4" t="n">
        <v>1389</v>
      </c>
      <c r="B1390" s="4" t="inlineStr">
        <is>
          <t>I let my ex help me move. Welp. No longer my ex. 😂❤</t>
        </is>
      </c>
      <c r="C1390" s="4" t="n">
        <v>0</v>
      </c>
      <c r="D1390" s="4" t="n">
        <v>0</v>
      </c>
      <c r="E1390" s="4" t="inlineStr">
        <is>
          <t>💍 Relationships</t>
        </is>
      </c>
    </row>
    <row r="1391">
      <c r="A1391" s="4" t="n">
        <v>1390</v>
      </c>
      <c r="B1391" s="4" t="inlineStr">
        <is>
          <t>Joining Facebook dating a few months after separating my ex husband. Met someone fairly quickly and fell in love. I didn’t expect it and wasn’t looking for anything serious. Next month will be 4 years together and 2 years married 💕</t>
        </is>
      </c>
      <c r="C1391" s="4" t="n">
        <v>0</v>
      </c>
      <c r="D1391" s="4" t="n">
        <v>0</v>
      </c>
      <c r="E1391" s="4" t="inlineStr">
        <is>
          <t>💍 Relationships</t>
        </is>
      </c>
    </row>
    <row r="1392">
      <c r="A1392" s="4" t="n">
        <v>1391</v>
      </c>
      <c r="B1392" s="4" t="inlineStr">
        <is>
          <t>Traveled to meet my ex’s friends (iykyk) ended up meeting one of their friends they really didn’t talk to anymore. On Halloween, we’ll be married for 5 years. My husband is also diabetic and anytime he’s going super low at night, I can never sleep. I’m always up so I can make sure he’s okay.</t>
        </is>
      </c>
      <c r="C1392" s="4" t="n">
        <v>0</v>
      </c>
      <c r="D1392" s="4" t="n">
        <v>0</v>
      </c>
      <c r="E1392" s="4" t="inlineStr">
        <is>
          <t>💍 Relationships</t>
        </is>
      </c>
    </row>
    <row r="1393">
      <c r="A1393" s="4" t="n">
        <v>1392</v>
      </c>
      <c r="B1393" s="4" t="inlineStr">
        <is>
          <t>Break up with my baby mama</t>
        </is>
      </c>
      <c r="C1393" s="4" t="n">
        <v>0</v>
      </c>
      <c r="D1393" s="4" t="n">
        <v>0</v>
      </c>
      <c r="E1393" s="4" t="inlineStr">
        <is>
          <t>Other</t>
        </is>
      </c>
    </row>
    <row r="1394">
      <c r="A1394" s="4" t="n">
        <v>1393</v>
      </c>
      <c r="B1394" s="4" t="inlineStr">
        <is>
          <t>Dating and losing my best friend . Dont do it</t>
        </is>
      </c>
      <c r="C1394" s="4" t="n">
        <v>0</v>
      </c>
      <c r="D1394" s="4" t="n">
        <v>0</v>
      </c>
      <c r="E1394" s="4" t="inlineStr">
        <is>
          <t>💍 Relationships</t>
        </is>
      </c>
    </row>
    <row r="1395">
      <c r="A1395" s="4" t="n">
        <v>1394</v>
      </c>
      <c r="B1395" s="4" t="inlineStr">
        <is>
          <t>Decided to send a DM to a boy about his trip to TN. Reader, I married him.</t>
        </is>
      </c>
      <c r="C1395" s="4" t="n">
        <v>0</v>
      </c>
      <c r="D1395" s="4" t="n">
        <v>0</v>
      </c>
      <c r="E1395" s="4" t="inlineStr">
        <is>
          <t>💍 Relationships</t>
        </is>
      </c>
    </row>
    <row r="1396">
      <c r="A1396" s="4" t="n">
        <v>1395</v>
      </c>
      <c r="B1396" s="4" t="inlineStr">
        <is>
          <t>Got a job at Tractor Supply Company knowing NOTHING about farming and agriculture and accidentally met my husband lol</t>
        </is>
      </c>
      <c r="C1396" s="4" t="n">
        <v>0</v>
      </c>
      <c r="D1396" s="4" t="n">
        <v>0</v>
      </c>
      <c r="E1396" s="4" t="inlineStr">
        <is>
          <t>💍 Relationships, 💼 Career &amp; money</t>
        </is>
      </c>
    </row>
    <row r="1397">
      <c r="A1397" s="4" t="n">
        <v>1396</v>
      </c>
      <c r="B1397" s="4" t="inlineStr">
        <is>
          <t>My parents told me I got in trouble one more time I was going to a private Highschool and not to public and I got high asf three days later got caught now imma senior in hs🧚🏼‍♀</t>
        </is>
      </c>
      <c r="C1397" s="4" t="n">
        <v>0</v>
      </c>
      <c r="D1397" s="4" t="n">
        <v>0</v>
      </c>
      <c r="E1397" s="4" t="inlineStr">
        <is>
          <t>Other</t>
        </is>
      </c>
    </row>
    <row r="1398">
      <c r="A1398" s="4" t="n">
        <v>1397</v>
      </c>
      <c r="B1398" s="4" t="inlineStr">
        <is>
          <t>Chatted with someone on Prodigy divorce chat in 1997 and wound up dating a multi millionaire for 23years</t>
        </is>
      </c>
      <c r="C1398" s="4" t="n">
        <v>0</v>
      </c>
      <c r="D1398" s="4" t="n">
        <v>0</v>
      </c>
      <c r="E1398" s="4" t="inlineStr">
        <is>
          <t>💍 Relationships</t>
        </is>
      </c>
    </row>
    <row r="1399">
      <c r="A1399" s="4" t="n">
        <v>1398</v>
      </c>
      <c r="B1399" s="4" t="inlineStr">
        <is>
          <t>Skipped classes at my original HS because of my anxiety in such a big school with sooooo many students. I got transferred to an alternative school that was much smaller with people I knew. I met my gf in that alternative school we both graduated she’s now my Wife we’ve been together for 16+ years now and married for over a decade. 💍🥰</t>
        </is>
      </c>
      <c r="C1399" s="4" t="n">
        <v>0</v>
      </c>
      <c r="D1399" s="4" t="n">
        <v>0</v>
      </c>
      <c r="E1399" s="4" t="inlineStr">
        <is>
          <t>🧠 Mindset &amp; mental health, 💍 Relationships</t>
        </is>
      </c>
    </row>
    <row r="1400">
      <c r="A1400" s="4" t="n">
        <v>1399</v>
      </c>
      <c r="B1400" s="4" t="inlineStr">
        <is>
          <t>Joined the military 😬</t>
        </is>
      </c>
      <c r="C1400" s="4" t="n">
        <v>0</v>
      </c>
      <c r="D1400" s="4" t="n">
        <v>0</v>
      </c>
      <c r="E1400" s="4" t="inlineStr">
        <is>
          <t>Other</t>
        </is>
      </c>
    </row>
    <row r="1401">
      <c r="A1401" s="4" t="n">
        <v>1400</v>
      </c>
      <c r="B1401" s="4" t="inlineStr">
        <is>
          <t>Turning to God ❤️‍🔥</t>
        </is>
      </c>
      <c r="C1401" s="4" t="n">
        <v>0</v>
      </c>
      <c r="D1401" s="4" t="n">
        <v>0</v>
      </c>
      <c r="E1401" s="4" t="inlineStr">
        <is>
          <t>Other</t>
        </is>
      </c>
    </row>
    <row r="1402">
      <c r="A1402" s="4" t="n">
        <v>1401</v>
      </c>
      <c r="B1402" s="4" t="inlineStr">
        <is>
          <t>Went to the brunch my soccer teammate invited us to. I was just getting out of a relationship where I was cheated on. Teammate brought his brother who was in a similar situation. Anyways, 3 years later and we have a 10 month old daughter, dog and home together</t>
        </is>
      </c>
      <c r="C1402" s="4" t="n">
        <v>0</v>
      </c>
      <c r="D1402" s="4" t="n">
        <v>0</v>
      </c>
      <c r="E1402" s="4" t="inlineStr">
        <is>
          <t>Other</t>
        </is>
      </c>
    </row>
    <row r="1403">
      <c r="A1403" s="4" t="n">
        <v>1402</v>
      </c>
      <c r="B1403" s="4" t="inlineStr">
        <is>
          <t>All I got is I didn’t take a plan b and got pregnant😩, no regrets. I can’t wait to meet my bby girl in December ❤</t>
        </is>
      </c>
      <c r="C1403" s="4" t="n">
        <v>0</v>
      </c>
      <c r="D1403" s="4" t="n">
        <v>0</v>
      </c>
      <c r="E1403" s="4" t="inlineStr">
        <is>
          <t>Other</t>
        </is>
      </c>
    </row>
    <row r="1404">
      <c r="A1404" s="4" t="n">
        <v>1403</v>
      </c>
      <c r="B1404" s="4" t="inlineStr">
        <is>
          <t>Bangs</t>
        </is>
      </c>
      <c r="C1404" s="4" t="n">
        <v>0</v>
      </c>
      <c r="D1404" s="4" t="n">
        <v>0</v>
      </c>
      <c r="E1404" s="4" t="inlineStr">
        <is>
          <t>😂 Just vibes</t>
        </is>
      </c>
    </row>
    <row r="1405">
      <c r="A1405" s="4" t="n">
        <v>1404</v>
      </c>
      <c r="B1405" s="4" t="inlineStr">
        <is>
          <t>To go to the store with a guy on valentines so I didn’t have to sit at home alone and worry about my ex trying to break in again….. 7 years later, 4 married, 3 kids 😂🖤</t>
        </is>
      </c>
      <c r="C1405" s="4" t="n">
        <v>0</v>
      </c>
      <c r="D1405" s="4" t="n">
        <v>0</v>
      </c>
      <c r="E1405" s="4" t="inlineStr">
        <is>
          <t>💍 Relationships</t>
        </is>
      </c>
    </row>
    <row r="1406">
      <c r="A1406" s="4" t="n">
        <v>1405</v>
      </c>
      <c r="B1406" s="4" t="inlineStr">
        <is>
          <t>4 years ago, as a freshman in high school, I was being heavily bullied and didn’t really have any friends. I also didn’t play any sports, but I’ve always loved to dance, so I finally signed up for a dance class at a studio my aunt had recommended bc she worked there. If I hadn’t signed up, I wouldn’t have met my best friends who got me thru all the hard times in high school. 4 years later, now as a freshman in college, I work at my studio, managing the front desk, as well as teaching my own dance class!</t>
        </is>
      </c>
      <c r="C1406" s="4" t="n">
        <v>0</v>
      </c>
      <c r="D1406" s="4" t="n">
        <v>0</v>
      </c>
      <c r="E1406" s="4" t="inlineStr">
        <is>
          <t>💼 Career &amp; money</t>
        </is>
      </c>
    </row>
    <row r="1407">
      <c r="A1407" s="4" t="n">
        <v>1406</v>
      </c>
      <c r="B1407" s="4" t="inlineStr">
        <is>
          <t>Not having time to mow the lawn. caused me to be pretty much homesick</t>
        </is>
      </c>
      <c r="C1407" s="4" t="n">
        <v>0</v>
      </c>
      <c r="D1407" s="4" t="n">
        <v>0</v>
      </c>
      <c r="E1407" s="4" t="inlineStr">
        <is>
          <t>Other</t>
        </is>
      </c>
    </row>
    <row r="1408">
      <c r="A1408" s="4" t="n">
        <v>1407</v>
      </c>
      <c r="B1408" s="4" t="inlineStr">
        <is>
          <t>I moved in around people who arent afraid to be firm and honest when they dont like someone.</t>
        </is>
      </c>
      <c r="C1408" s="4" t="n">
        <v>0</v>
      </c>
      <c r="D1408" s="4" t="n">
        <v>0</v>
      </c>
      <c r="E1408" s="4" t="inlineStr">
        <is>
          <t>Other</t>
        </is>
      </c>
    </row>
    <row r="1409">
      <c r="A1409" s="4" t="n">
        <v>1408</v>
      </c>
      <c r="B1409" s="4" t="inlineStr">
        <is>
          <t>If you only know a girl for two months, do not invite her to your trip</t>
        </is>
      </c>
      <c r="C1409" s="4" t="n">
        <v>0</v>
      </c>
      <c r="D1409" s="4" t="n">
        <v>0</v>
      </c>
      <c r="E1409" s="4" t="inlineStr">
        <is>
          <t>Other</t>
        </is>
      </c>
    </row>
    <row r="1410">
      <c r="A1410" s="4" t="n">
        <v>1409</v>
      </c>
      <c r="B1410" s="4" t="inlineStr">
        <is>
          <t>Was bored so I took my 2 year old out for a walk in his stroller. 2.5 years later I’ve lost 85 pounds and am the healthiest and fittest I’ve ever been in my entire life</t>
        </is>
      </c>
      <c r="C1410" s="4" t="n">
        <v>0</v>
      </c>
      <c r="D1410" s="4" t="n">
        <v>0</v>
      </c>
      <c r="E1410" s="4" t="inlineStr">
        <is>
          <t>🏋️ Weight loss</t>
        </is>
      </c>
    </row>
    <row r="1411">
      <c r="A1411" s="4" t="n">
        <v>1410</v>
      </c>
      <c r="B1411" s="4" t="inlineStr">
        <is>
          <t>I told my “BEST FRIEND” about my first time and the whole school found out [speechless]</t>
        </is>
      </c>
      <c r="C1411" s="4" t="n">
        <v>0</v>
      </c>
      <c r="D1411" s="4" t="n">
        <v>0</v>
      </c>
      <c r="E1411" s="4" t="inlineStr">
        <is>
          <t>Other</t>
        </is>
      </c>
    </row>
    <row r="1412">
      <c r="A1412" s="4" t="n">
        <v>1411</v>
      </c>
      <c r="B1412" s="4" t="inlineStr">
        <is>
          <t>there were two universities that had a full tuition nominations for transfers but you could only be nominated for one. I preferred one over the other but something in me told me to choose the other one so I did and I got it. had I chose the other, I probably wouldn't have gotten it given I knew of the recipient and their accomplishments.</t>
        </is>
      </c>
      <c r="C1412" s="4" t="n">
        <v>0</v>
      </c>
      <c r="D1412" s="4" t="n">
        <v>0</v>
      </c>
      <c r="E1412" s="4" t="inlineStr">
        <is>
          <t>Other</t>
        </is>
      </c>
    </row>
    <row r="1413">
      <c r="A1413" s="4" t="n">
        <v>1412</v>
      </c>
      <c r="B1413" s="4" t="inlineStr">
        <is>
          <t>My mom came up to me while I was playing video games and asked me if I was doing marching band and I said yea because I wasn’t paying attention and I was tryna clutch up 😭</t>
        </is>
      </c>
      <c r="C1413" s="4" t="n">
        <v>0</v>
      </c>
      <c r="D1413" s="4" t="n">
        <v>0</v>
      </c>
      <c r="E1413" s="4" t="inlineStr">
        <is>
          <t>Other</t>
        </is>
      </c>
    </row>
    <row r="1414">
      <c r="A1414" s="4" t="n">
        <v>1413</v>
      </c>
      <c r="B1414" s="4" t="inlineStr">
        <is>
          <t>I cut off my father emotionally and only speak to him rarely. This year was a cutting people off/down and it was the Best decision for my mental health.</t>
        </is>
      </c>
      <c r="C1414" s="4" t="n">
        <v>0</v>
      </c>
      <c r="D1414" s="4" t="n">
        <v>0</v>
      </c>
      <c r="E1414" s="4" t="inlineStr">
        <is>
          <t>🧠 Mindset &amp; mental health</t>
        </is>
      </c>
    </row>
    <row r="1415">
      <c r="A1415" s="4" t="n">
        <v>1414</v>
      </c>
      <c r="B1415" s="4" t="inlineStr">
        <is>
          <t>made a fb post saying "feeling cute today. someone take me on a date" a guy I'd just added on my fb slid into my dms and said "I'll take you on a date. " 3.5 years later he's changed everything in my life for the better, except my last name. but that's scheduled;)</t>
        </is>
      </c>
      <c r="C1415" s="4" t="n">
        <v>0</v>
      </c>
      <c r="D1415" s="4" t="n">
        <v>0</v>
      </c>
      <c r="E1415" s="4" t="inlineStr">
        <is>
          <t>Other</t>
        </is>
      </c>
    </row>
    <row r="1416">
      <c r="A1416" s="4" t="n">
        <v>1415</v>
      </c>
      <c r="B1416" s="4" t="inlineStr">
        <is>
          <t>Stopped drinking soda! 67 lbs later lol</t>
        </is>
      </c>
      <c r="C1416" s="4" t="n">
        <v>0</v>
      </c>
      <c r="D1416" s="4" t="n">
        <v>0</v>
      </c>
      <c r="E1416" s="4" t="inlineStr">
        <is>
          <t>🏋️ Weight loss, 🍭 Sugar &amp; cravings, 🍷 Alcohol</t>
        </is>
      </c>
    </row>
    <row r="1417">
      <c r="A1417" s="4" t="n">
        <v>1416</v>
      </c>
      <c r="B1417" s="4" t="inlineStr">
        <is>
          <t>to continue to follow Christ</t>
        </is>
      </c>
      <c r="C1417" s="4" t="n">
        <v>0</v>
      </c>
      <c r="D1417" s="4" t="n">
        <v>0</v>
      </c>
      <c r="E1417" s="4" t="inlineStr">
        <is>
          <t>Other</t>
        </is>
      </c>
    </row>
    <row r="1418">
      <c r="A1418" s="4" t="n">
        <v>1417</v>
      </c>
      <c r="B1418" s="4" t="inlineStr">
        <is>
          <t>almost keeping a baby lmao</t>
        </is>
      </c>
      <c r="C1418" s="4" t="n">
        <v>0</v>
      </c>
      <c r="D1418" s="4" t="n">
        <v>0</v>
      </c>
      <c r="E1418" s="4" t="inlineStr">
        <is>
          <t>Other</t>
        </is>
      </c>
    </row>
    <row r="1419">
      <c r="A1419" s="4" t="n">
        <v>1418</v>
      </c>
      <c r="B1419" s="4" t="inlineStr">
        <is>
          <t>Contacts</t>
        </is>
      </c>
      <c r="C1419" s="4" t="n">
        <v>0</v>
      </c>
      <c r="D1419" s="4" t="n">
        <v>0</v>
      </c>
      <c r="E1419" s="4" t="inlineStr">
        <is>
          <t>😂 Just vibes</t>
        </is>
      </c>
    </row>
    <row r="1420">
      <c r="A1420" s="4" t="n">
        <v>1419</v>
      </c>
      <c r="B1420" s="4" t="inlineStr">
        <is>
          <t>Getting a cat 🐈</t>
        </is>
      </c>
      <c r="C1420" s="4" t="n">
        <v>0</v>
      </c>
      <c r="D1420" s="4" t="n">
        <v>0</v>
      </c>
      <c r="E1420" s="4" t="inlineStr">
        <is>
          <t>Other</t>
        </is>
      </c>
    </row>
    <row r="1421">
      <c r="A1421" s="4" t="n">
        <v>1420</v>
      </c>
      <c r="B1421" s="4" t="inlineStr">
        <is>
          <t>Didn’t change my schedule in middle school (I was scared of going to the office) so I stayed in my band class. I’m a professional musician now 😭</t>
        </is>
      </c>
      <c r="C1421" s="4" t="n">
        <v>0</v>
      </c>
      <c r="D1421" s="4" t="n">
        <v>0</v>
      </c>
      <c r="E1421" s="4" t="inlineStr">
        <is>
          <t>Other</t>
        </is>
      </c>
    </row>
    <row r="1422">
      <c r="A1422" s="4" t="n">
        <v>1421</v>
      </c>
      <c r="B1422" s="4" t="inlineStr">
        <is>
          <t>Downloaded an app and ended up with a wife instead of a casual fling.😅</t>
        </is>
      </c>
      <c r="C1422" s="4" t="n">
        <v>0</v>
      </c>
      <c r="D1422" s="4" t="n">
        <v>0</v>
      </c>
      <c r="E1422" s="4" t="inlineStr">
        <is>
          <t>💍 Relationships</t>
        </is>
      </c>
    </row>
    <row r="1423">
      <c r="A1423" s="4" t="n">
        <v>1422</v>
      </c>
      <c r="B1423" s="4" t="inlineStr">
        <is>
          <t>Decided to make self-love candles for my roommates &amp; bf atm. Ended up falling in love with making candles &amp; turned it into a business. Now I sell online &amp; vend at local events selling my candles, earring, &amp; crystals 🥹💗💗✨</t>
        </is>
      </c>
      <c r="C1423" s="4" t="n">
        <v>0</v>
      </c>
      <c r="D1423" s="4" t="n">
        <v>0</v>
      </c>
      <c r="E1423" s="4" t="inlineStr">
        <is>
          <t>💼 Career &amp; money</t>
        </is>
      </c>
    </row>
    <row r="1424">
      <c r="A1424" s="4" t="n">
        <v>1423</v>
      </c>
      <c r="B1424" s="4" t="inlineStr">
        <is>
          <t>Calling roadside instead of asking my friend to jump start my car</t>
        </is>
      </c>
      <c r="C1424" s="4" t="n">
        <v>0</v>
      </c>
      <c r="D1424" s="4" t="n">
        <v>1</v>
      </c>
      <c r="E1424" s="4" t="inlineStr">
        <is>
          <t>Other</t>
        </is>
      </c>
    </row>
    <row r="1425">
      <c r="A1425" s="4" t="n">
        <v>1424</v>
      </c>
      <c r="B1425" s="4" t="inlineStr">
        <is>
          <t>Decided to get "irresponsible" with my ex and became a boy mom 😳😁</t>
        </is>
      </c>
      <c r="C1425" s="4" t="n">
        <v>0</v>
      </c>
      <c r="D1425" s="4" t="n">
        <v>0</v>
      </c>
      <c r="E1425" s="4" t="inlineStr">
        <is>
          <t>💍 Relationships</t>
        </is>
      </c>
    </row>
    <row r="1426">
      <c r="A1426" s="4" t="n">
        <v>1425</v>
      </c>
      <c r="B1426" s="4" t="inlineStr">
        <is>
          <t>called a guy I was cool with to pick me up from a restaurant where I was dining with my sisters. we've been together 25 years.</t>
        </is>
      </c>
      <c r="C1426" s="4" t="n">
        <v>0</v>
      </c>
      <c r="D1426" s="4" t="n">
        <v>0</v>
      </c>
      <c r="E1426" s="4" t="inlineStr">
        <is>
          <t>Other</t>
        </is>
      </c>
    </row>
    <row r="1427">
      <c r="A1427" s="4" t="n">
        <v>1426</v>
      </c>
      <c r="B1427" s="4" t="inlineStr">
        <is>
          <t>One of thee best threads ever</t>
        </is>
      </c>
      <c r="C1427" s="4" t="n">
        <v>0</v>
      </c>
      <c r="D1427" s="4" t="n">
        <v>0</v>
      </c>
      <c r="E1427" s="4" t="inlineStr">
        <is>
          <t>Other</t>
        </is>
      </c>
    </row>
    <row r="1428">
      <c r="A1428" s="4" t="n">
        <v>1427</v>
      </c>
      <c r="B1428" s="4" t="inlineStr">
        <is>
          <t>Download a game and joined a discord and then a friend group and found the loml</t>
        </is>
      </c>
      <c r="C1428" s="4" t="n">
        <v>0</v>
      </c>
      <c r="D1428" s="4" t="n">
        <v>0</v>
      </c>
      <c r="E1428" s="4" t="inlineStr">
        <is>
          <t>Other</t>
        </is>
      </c>
    </row>
    <row r="1429">
      <c r="A1429" s="4" t="n">
        <v>1428</v>
      </c>
      <c r="B1429" s="4" t="inlineStr">
        <is>
          <t>I was done with people pleasing and decided to try out a “year of the bitch”…. That was some years ago and I’m much happier, surrounded by much better lovely people!!</t>
        </is>
      </c>
      <c r="C1429" s="4" t="n">
        <v>0</v>
      </c>
      <c r="D1429" s="4" t="n">
        <v>0</v>
      </c>
      <c r="E1429" s="4" t="inlineStr">
        <is>
          <t>Other</t>
        </is>
      </c>
    </row>
    <row r="1430">
      <c r="A1430" s="4" t="n">
        <v>1429</v>
      </c>
      <c r="B1430" s="4" t="inlineStr">
        <is>
          <t>😅😅😅</t>
        </is>
      </c>
      <c r="C1430" s="4" t="n">
        <v>0</v>
      </c>
      <c r="D1430" s="4" t="n">
        <v>0</v>
      </c>
      <c r="E1430" s="4" t="inlineStr">
        <is>
          <t>😂 Just vibes</t>
        </is>
      </c>
    </row>
    <row r="1431">
      <c r="A1431" s="4" t="n">
        <v>1430</v>
      </c>
      <c r="B1431" s="4" t="inlineStr">
        <is>
          <t>Hiring this couple from alabama. Housing them. Becoming really close, then her son moved in from alabama.. we got together. Decided to quit my job, travel. Now we have a family. That was 5 yrs ago. They are my family now. Our son is 4 and the cutest smartest best of us both.</t>
        </is>
      </c>
      <c r="C1431" s="4" t="n">
        <v>0</v>
      </c>
      <c r="D1431" s="4" t="n">
        <v>0</v>
      </c>
      <c r="E1431" s="4" t="inlineStr">
        <is>
          <t>💼 Career &amp; money</t>
        </is>
      </c>
    </row>
    <row r="1432">
      <c r="A1432" s="4" t="n">
        <v>1431</v>
      </c>
      <c r="B1432" s="4" t="inlineStr">
        <is>
          <t>Posted the video</t>
        </is>
      </c>
      <c r="C1432" s="4" t="n">
        <v>0</v>
      </c>
      <c r="D1432" s="4" t="n">
        <v>0</v>
      </c>
      <c r="E1432" s="4" t="inlineStr">
        <is>
          <t>Other</t>
        </is>
      </c>
    </row>
    <row r="1433">
      <c r="A1433" s="4" t="n">
        <v>1432</v>
      </c>
      <c r="B1433" s="4" t="inlineStr">
        <is>
          <t>Ummm so I don’t think you want to hear me out</t>
        </is>
      </c>
      <c r="C1433" s="4" t="n">
        <v>0</v>
      </c>
      <c r="D1433" s="4" t="n">
        <v>0</v>
      </c>
      <c r="E1433" s="4" t="inlineStr">
        <is>
          <t>Other</t>
        </is>
      </c>
    </row>
    <row r="1434">
      <c r="A1434" s="4" t="n">
        <v>1433</v>
      </c>
      <c r="B1434" s="4" t="inlineStr">
        <is>
          <t>Started my first business at 6 kept starting new ones now I’m 16 been in business for 8 years I’m an advocate for teens in my community I consistently participated in multiple businesses competitions won most of them selling at flea markets and officially saving for college @Handmade accessories 💗</t>
        </is>
      </c>
      <c r="C1434" s="4" t="n">
        <v>0</v>
      </c>
      <c r="D1434" s="4" t="n">
        <v>0</v>
      </c>
      <c r="E1434" s="4" t="inlineStr">
        <is>
          <t>💼 Career &amp; money</t>
        </is>
      </c>
    </row>
    <row r="1435">
      <c r="A1435" s="4" t="n">
        <v>1434</v>
      </c>
      <c r="B1435" s="4" t="inlineStr">
        <is>
          <t>Went into a restaurant to pee 😂 saw a cute guy on my way out .. shot my shot , now we’re married 😏🤭😂</t>
        </is>
      </c>
      <c r="C1435" s="4" t="n">
        <v>0</v>
      </c>
      <c r="D1435" s="4" t="n">
        <v>0</v>
      </c>
      <c r="E1435" s="4" t="inlineStr">
        <is>
          <t>💍 Relationships</t>
        </is>
      </c>
    </row>
    <row r="1436">
      <c r="A1436" s="4" t="n">
        <v>1435</v>
      </c>
      <c r="B1436" s="4" t="inlineStr">
        <is>
          <t>Went from swiping no to yes on someone out of my league on Tinder. Been married to him for 7 years now!</t>
        </is>
      </c>
      <c r="C1436" s="4" t="n">
        <v>0</v>
      </c>
      <c r="D1436" s="4" t="n">
        <v>0</v>
      </c>
      <c r="E1436" s="4" t="inlineStr">
        <is>
          <t>💍 Relationships</t>
        </is>
      </c>
    </row>
    <row r="1437">
      <c r="A1437" s="4" t="n">
        <v>1436</v>
      </c>
      <c r="B1437" s="4" t="inlineStr">
        <is>
          <t>I went vegetarian “temporarily” in 2018 to get fit for a cruise booked to celebrate graduating college… l never ate meat again after that and have even been vegan now for almost 6 years. Never felt better! 🌱</t>
        </is>
      </c>
      <c r="C1437" s="4" t="n">
        <v>0</v>
      </c>
      <c r="D1437" s="4" t="n">
        <v>0</v>
      </c>
      <c r="E1437" s="4" t="inlineStr">
        <is>
          <t>🍽️ Eating habits, 💼 Career &amp; money</t>
        </is>
      </c>
    </row>
    <row r="1438">
      <c r="A1438" s="4" t="n">
        <v>1437</v>
      </c>
      <c r="B1438" s="4" t="inlineStr">
        <is>
          <t>DMing a guy on Instagram that I saw in my story views because I thought he was cute who had followed me for years prior without us ever having spoken or met. Now it’s almost two years after and for the past year I’ve been going through the worst heartbreak of my life that I don’t think I’ll ever recover from. Literally all the joy has been sucked out of everything since then.</t>
        </is>
      </c>
      <c r="C1438" s="4" t="n">
        <v>0</v>
      </c>
      <c r="D1438" s="4" t="n">
        <v>0</v>
      </c>
      <c r="E1438" s="4" t="inlineStr">
        <is>
          <t>Other</t>
        </is>
      </c>
    </row>
    <row r="1439">
      <c r="A1439" s="4" t="n">
        <v>1438</v>
      </c>
      <c r="B1439" s="4" t="inlineStr">
        <is>
          <t>Didn’t think I could get pregnant . Effed around n found out Z</t>
        </is>
      </c>
      <c r="C1439" s="4" t="n">
        <v>0</v>
      </c>
      <c r="D1439" s="4" t="n">
        <v>0</v>
      </c>
      <c r="E1439" s="4" t="inlineStr">
        <is>
          <t>Other</t>
        </is>
      </c>
    </row>
    <row r="1440">
      <c r="A1440" s="4" t="n">
        <v>1439</v>
      </c>
      <c r="B1440" s="4" t="inlineStr">
        <is>
          <t>Became a SGI Buddhist. One of the best decisions I've ever made.</t>
        </is>
      </c>
      <c r="C1440" s="4" t="n">
        <v>0</v>
      </c>
      <c r="D1440" s="4" t="n">
        <v>0</v>
      </c>
      <c r="E1440" s="4" t="inlineStr">
        <is>
          <t>Other</t>
        </is>
      </c>
    </row>
    <row r="1441">
      <c r="A1441" s="4" t="n">
        <v>1440</v>
      </c>
      <c r="B1441" s="4" t="inlineStr">
        <is>
          <t>This comment section is giving me chills</t>
        </is>
      </c>
      <c r="C1441" s="4" t="n">
        <v>0</v>
      </c>
      <c r="D1441" s="4" t="n">
        <v>0</v>
      </c>
      <c r="E1441" s="4" t="inlineStr">
        <is>
          <t>Other</t>
        </is>
      </c>
    </row>
    <row r="1442">
      <c r="A1442" s="4" t="n">
        <v>1441</v>
      </c>
      <c r="B1442" s="4" t="inlineStr">
        <is>
          <t>I decided to watch some k pop music video that my friend had been begging me to watch. Wasn’t that interested but it led me to another other k pop groups interview, decided I liked the language and started trying to learn it… I live in Korea now. 😂</t>
        </is>
      </c>
      <c r="C1442" s="4" t="n">
        <v>0</v>
      </c>
      <c r="D1442" s="4" t="n">
        <v>0</v>
      </c>
      <c r="E1442" s="4" t="inlineStr">
        <is>
          <t>💼 Career &amp; money</t>
        </is>
      </c>
    </row>
    <row r="1443">
      <c r="A1443" s="4" t="n">
        <v>1442</v>
      </c>
      <c r="B1443" s="4" t="inlineStr">
        <is>
          <t>Swiped and matched, got asked out on a date the next day. I said sure why not 🤷🏽‍♀️. Our 5 year wedding anniversary is this year and our baby just turned 1 🥰</t>
        </is>
      </c>
      <c r="C1443" s="4" t="n">
        <v>0</v>
      </c>
      <c r="D1443" s="4" t="n">
        <v>0</v>
      </c>
      <c r="E1443" s="4" t="inlineStr">
        <is>
          <t>Other</t>
        </is>
      </c>
    </row>
    <row r="1444">
      <c r="A1444" s="4" t="n">
        <v>1443</v>
      </c>
      <c r="B1444" s="4" t="inlineStr">
        <is>
          <t>Going to an apartment party and hooking up with a chick my friend was with.. she claimed rape and I spent 4 months in jail, publicly shamed for years after because of my connection to Michael Tubbs.. took me 9 years to clear my Misdemeanor for assault that I took as a plea deal.. DONT have consensual sex while drinking on a college campus , title 9 !!</t>
        </is>
      </c>
      <c r="C1444" s="4" t="n">
        <v>0</v>
      </c>
      <c r="D1444" s="4" t="n">
        <v>0</v>
      </c>
      <c r="E1444" s="4" t="inlineStr">
        <is>
          <t>💼 Career &amp; money</t>
        </is>
      </c>
    </row>
    <row r="1445">
      <c r="A1445" s="4" t="n">
        <v>1444</v>
      </c>
      <c r="B1445" s="4" t="inlineStr">
        <is>
          <t>Couldn’t decide on a college major so I picked graphic design out of the blue. Had to take two required drawing/painting classes and instantly realized I LOVED it and also had some art talent that I never knew I had. This was my first oil painting (below) and I am on my 15th year of being an artist. Went to grad school in Florence Italy because of it and stayed/lived there for 3 years!! 🎨</t>
        </is>
      </c>
      <c r="C1445" s="4" t="n">
        <v>0</v>
      </c>
      <c r="D1445" s="4" t="n">
        <v>0</v>
      </c>
      <c r="E1445" s="4" t="inlineStr">
        <is>
          <t>💼 Career &amp; money</t>
        </is>
      </c>
    </row>
    <row r="1446">
      <c r="A1446" s="4" t="n">
        <v>1445</v>
      </c>
      <c r="B1446" s="4" t="inlineStr">
        <is>
          <t>Military 👌🏾</t>
        </is>
      </c>
      <c r="C1446" s="4" t="n">
        <v>0</v>
      </c>
      <c r="D1446" s="4" t="n">
        <v>0</v>
      </c>
      <c r="E1446" s="4" t="inlineStr">
        <is>
          <t>😂 Just vibes</t>
        </is>
      </c>
    </row>
    <row r="1447">
      <c r="A1447" s="4" t="n">
        <v>1446</v>
      </c>
      <c r="B1447" s="4" t="inlineStr">
        <is>
          <t>decided to be single. its been almost 5 years still single. Just dedicating my time to my education and job 🤷‍♂</t>
        </is>
      </c>
      <c r="C1447" s="4" t="n">
        <v>0</v>
      </c>
      <c r="D1447" s="4" t="n">
        <v>0</v>
      </c>
      <c r="E1447" s="4" t="inlineStr">
        <is>
          <t>💼 Career &amp; money</t>
        </is>
      </c>
    </row>
    <row r="1448">
      <c r="A1448" s="4" t="n">
        <v>1447</v>
      </c>
      <c r="B1448" s="4" t="inlineStr">
        <is>
          <t>sex</t>
        </is>
      </c>
      <c r="C1448" s="4" t="n">
        <v>0</v>
      </c>
      <c r="D1448" s="4" t="n">
        <v>0</v>
      </c>
      <c r="E1448" s="4" t="inlineStr">
        <is>
          <t>😂 Just vibes</t>
        </is>
      </c>
    </row>
    <row r="1449">
      <c r="A1449" s="4" t="n">
        <v>1448</v>
      </c>
      <c r="B1449" s="4" t="inlineStr">
        <is>
          <t>When I was 15 I made fun of a random boy’s screen name in an AOL Beatles chat room. We now have two kids and have been together for 25 years. 😂</t>
        </is>
      </c>
      <c r="C1449" s="4" t="n">
        <v>0</v>
      </c>
      <c r="D1449" s="4" t="n">
        <v>0</v>
      </c>
      <c r="E1449" s="4" t="inlineStr">
        <is>
          <t>❓ Questions</t>
        </is>
      </c>
    </row>
    <row r="1450">
      <c r="A1450" s="4" t="n">
        <v>1449</v>
      </c>
      <c r="B1450" s="4" t="inlineStr">
        <is>
          <t>took care of my father when he was sick and then became a CNA, and moved 15 hours away from my family. now I'm saving money to move again</t>
        </is>
      </c>
      <c r="C1450" s="4" t="n">
        <v>0</v>
      </c>
      <c r="D1450" s="4" t="n">
        <v>0</v>
      </c>
      <c r="E1450" s="4" t="inlineStr">
        <is>
          <t>Other</t>
        </is>
      </c>
    </row>
    <row r="1451">
      <c r="A1451" s="4" t="n">
        <v>1450</v>
      </c>
      <c r="B1451" s="4" t="inlineStr">
        <is>
          <t>got an internship that makes me get up at 530am to go to work at 7. now im up at 530 regardless of what im doing, and kinda like it</t>
        </is>
      </c>
      <c r="C1451" s="4" t="n">
        <v>0</v>
      </c>
      <c r="D1451" s="4" t="n">
        <v>0</v>
      </c>
      <c r="E1451" s="4" t="inlineStr">
        <is>
          <t>Other</t>
        </is>
      </c>
    </row>
    <row r="1452">
      <c r="A1452" s="4" t="n">
        <v>1451</v>
      </c>
      <c r="B1452" s="4" t="inlineStr">
        <is>
          <t>Joined an artist’s discord right before my car caught on fire and my cat died. Broke up with my ex, met my new partner (my fiance) and moved across the country in less than 6 months</t>
        </is>
      </c>
      <c r="C1452" s="4" t="n">
        <v>0</v>
      </c>
      <c r="D1452" s="4" t="n">
        <v>0</v>
      </c>
      <c r="E1452" s="4" t="inlineStr">
        <is>
          <t>💍 Relationships</t>
        </is>
      </c>
    </row>
    <row r="1453">
      <c r="A1453" s="4" t="n">
        <v>1452</v>
      </c>
      <c r="B1453" s="4" t="inlineStr">
        <is>
          <t>Can’t have kids, bought a kitten. LOML 🥺🤍</t>
        </is>
      </c>
      <c r="C1453" s="4" t="n">
        <v>0</v>
      </c>
      <c r="D1453" s="4" t="n">
        <v>0</v>
      </c>
      <c r="E1453" s="4" t="inlineStr">
        <is>
          <t>❓ Questions</t>
        </is>
      </c>
    </row>
    <row r="1454">
      <c r="A1454" s="4" t="n">
        <v>1453</v>
      </c>
      <c r="B1454" s="4" t="inlineStr">
        <is>
          <t>Moving to Ohio</t>
        </is>
      </c>
      <c r="C1454" s="4" t="n">
        <v>0</v>
      </c>
      <c r="D1454" s="4" t="n">
        <v>0</v>
      </c>
      <c r="E1454" s="4" t="inlineStr">
        <is>
          <t>Other</t>
        </is>
      </c>
    </row>
    <row r="1455">
      <c r="A1455" s="4" t="n">
        <v>1454</v>
      </c>
      <c r="B1455" s="4" t="inlineStr">
        <is>
          <t>My first time driving downtown in my little tiny town and the light turned green. I drove just over the crosswalk and I for some reason froze. My mom is telling GO GO ITS GREEN and I just stayed stopped for no reason…. A split second later a car coming speeding down the intersection and if I had went … we would not be here.</t>
        </is>
      </c>
      <c r="C1455" s="4" t="n">
        <v>0</v>
      </c>
      <c r="D1455" s="4" t="n">
        <v>0</v>
      </c>
      <c r="E1455" s="4" t="inlineStr">
        <is>
          <t>Other</t>
        </is>
      </c>
    </row>
    <row r="1456">
      <c r="A1456" s="4" t="n">
        <v>1455</v>
      </c>
      <c r="B1456" s="4" t="inlineStr">
        <is>
          <t>Getting a summer job during high school led me to meet my first bf and have 2 kids before we were 20. There’s a lot more but it changed the entire course of my life</t>
        </is>
      </c>
      <c r="C1456" s="4" t="n">
        <v>0</v>
      </c>
      <c r="D1456" s="4" t="n">
        <v>0</v>
      </c>
      <c r="E1456" s="4" t="inlineStr">
        <is>
          <t>💼 Career &amp; money</t>
        </is>
      </c>
    </row>
    <row r="1457">
      <c r="A1457" s="4" t="n">
        <v>1456</v>
      </c>
      <c r="B1457" s="4" t="inlineStr">
        <is>
          <t>Some dude asked me to go to the marine corps ball and I kept saying no bc I would have to miss work… my mom told me “you’re gonna regret not going” so I called out sick a few days and sure enough I am married to said “dude” 🤣celebrating two years this December lol</t>
        </is>
      </c>
      <c r="C1457" s="4" t="n">
        <v>0</v>
      </c>
      <c r="D1457" s="4" t="n">
        <v>0</v>
      </c>
      <c r="E1457" s="4" t="inlineStr">
        <is>
          <t>💍 Relationships</t>
        </is>
      </c>
    </row>
    <row r="1458">
      <c r="A1458" s="4" t="n">
        <v>1457</v>
      </c>
      <c r="B1458" s="4" t="inlineStr">
        <is>
          <t>A coworker dared me to join Match.com with her. The first person that I matched with is now my husband of over 20 years. Still going. We always joke around and say, yeah but you know those online dating sites don't really work. 😉</t>
        </is>
      </c>
      <c r="C1458" s="4" t="n">
        <v>0</v>
      </c>
      <c r="D1458" s="4" t="n">
        <v>0</v>
      </c>
      <c r="E1458" s="4" t="inlineStr">
        <is>
          <t>💍 Relationships</t>
        </is>
      </c>
    </row>
    <row r="1459">
      <c r="A1459" s="4" t="n">
        <v>1458</v>
      </c>
      <c r="B1459" s="4" t="inlineStr">
        <is>
          <t>I went to a party that I didn't want to go to and met my future husband. That was 1993 and he's sleeping next to me now🥰</t>
        </is>
      </c>
      <c r="C1459" s="4" t="n">
        <v>0</v>
      </c>
      <c r="D1459" s="4" t="n">
        <v>0</v>
      </c>
      <c r="E1459" s="4" t="inlineStr">
        <is>
          <t>💍 Relationships</t>
        </is>
      </c>
    </row>
    <row r="1460">
      <c r="A1460" s="4" t="n">
        <v>1459</v>
      </c>
      <c r="B1460" s="4" t="inlineStr">
        <is>
          <t>Stopped giving a shit</t>
        </is>
      </c>
      <c r="C1460" s="4" t="n">
        <v>0</v>
      </c>
      <c r="D1460" s="4" t="n">
        <v>0</v>
      </c>
      <c r="E1460" s="4" t="inlineStr">
        <is>
          <t>Other</t>
        </is>
      </c>
    </row>
    <row r="1461">
      <c r="A1461" s="4" t="n">
        <v>1460</v>
      </c>
      <c r="B1461" s="4" t="inlineStr">
        <is>
          <t>Not pull out</t>
        </is>
      </c>
      <c r="C1461" s="4" t="n">
        <v>0</v>
      </c>
      <c r="D1461" s="4" t="n">
        <v>0</v>
      </c>
      <c r="E1461" s="4" t="inlineStr">
        <is>
          <t>😂 Just vibes</t>
        </is>
      </c>
    </row>
    <row r="1462">
      <c r="A1462" s="4" t="n">
        <v>1461</v>
      </c>
      <c r="B1462" s="4" t="inlineStr">
        <is>
          <t>Working at chilis and quitting my old job fully</t>
        </is>
      </c>
      <c r="C1462" s="4" t="n">
        <v>0</v>
      </c>
      <c r="D1462" s="4" t="n">
        <v>0</v>
      </c>
      <c r="E1462" s="4" t="inlineStr">
        <is>
          <t>💼 Career &amp; money</t>
        </is>
      </c>
    </row>
    <row r="1463">
      <c r="A1463" s="4" t="n">
        <v>1462</v>
      </c>
      <c r="B1463" s="4" t="inlineStr">
        <is>
          <t>Uploading my music to SoundCloud launched my music career</t>
        </is>
      </c>
      <c r="C1463" s="4" t="n">
        <v>0</v>
      </c>
      <c r="D1463" s="4" t="n">
        <v>0</v>
      </c>
      <c r="E1463" s="4" t="inlineStr">
        <is>
          <t>💼 Career &amp; money</t>
        </is>
      </c>
    </row>
    <row r="1464">
      <c r="A1464" s="4" t="n">
        <v>1463</v>
      </c>
      <c r="B1464" s="4" t="inlineStr">
        <is>
          <t>Got hired at Amazon, but failed their drug test so I applied at every dispensary in my city &amp; found my husband (my coworker) a year later 🤪💍 Happily Married 8 Years</t>
        </is>
      </c>
      <c r="C1464" s="4" t="n">
        <v>0</v>
      </c>
      <c r="D1464" s="4" t="n">
        <v>0</v>
      </c>
      <c r="E1464" s="4" t="inlineStr">
        <is>
          <t>💍 Relationships, 💼 Career &amp; money</t>
        </is>
      </c>
    </row>
    <row r="1465">
      <c r="A1465" s="4" t="n">
        <v>1464</v>
      </c>
      <c r="B1465" s="4" t="inlineStr">
        <is>
          <t>please 🙏😭😢😨😰😥you follow me I follow back</t>
        </is>
      </c>
      <c r="C1465" s="4" t="n">
        <v>0</v>
      </c>
      <c r="D1465" s="4" t="n">
        <v>0</v>
      </c>
      <c r="E1465" s="4" t="inlineStr">
        <is>
          <t>Other</t>
        </is>
      </c>
    </row>
    <row r="1466">
      <c r="A1466" s="4" t="n">
        <v>1465</v>
      </c>
      <c r="B1466" s="4" t="inlineStr">
        <is>
          <t>Agreed to take lessons from the LDS missionaries</t>
        </is>
      </c>
      <c r="C1466" s="4" t="n">
        <v>0</v>
      </c>
      <c r="D1466" s="4" t="n">
        <v>0</v>
      </c>
      <c r="E1466" s="4" t="inlineStr">
        <is>
          <t>Other</t>
        </is>
      </c>
    </row>
    <row r="1467">
      <c r="A1467" s="4" t="n">
        <v>1466</v>
      </c>
      <c r="B1467" s="4" t="inlineStr">
        <is>
          <t>Drop my standards</t>
        </is>
      </c>
      <c r="C1467" s="4" t="n">
        <v>0</v>
      </c>
      <c r="D1467" s="4" t="n">
        <v>0</v>
      </c>
      <c r="E1467" s="4" t="inlineStr">
        <is>
          <t>Other</t>
        </is>
      </c>
    </row>
    <row r="1468">
      <c r="A1468" s="4" t="n">
        <v>1467</v>
      </c>
      <c r="B1468" s="4" t="inlineStr">
        <is>
          <t>Marriage</t>
        </is>
      </c>
      <c r="C1468" s="4" t="n">
        <v>0</v>
      </c>
      <c r="D1468" s="4" t="n">
        <v>0</v>
      </c>
      <c r="E1468" s="4" t="inlineStr">
        <is>
          <t>😂 Just vibes</t>
        </is>
      </c>
    </row>
    <row r="1469">
      <c r="A1469" s="4" t="n">
        <v>1468</v>
      </c>
      <c r="B1469" s="4" t="inlineStr">
        <is>
          <t>Cut waters.</t>
        </is>
      </c>
      <c r="C1469" s="4" t="n">
        <v>0</v>
      </c>
      <c r="D1469" s="4" t="n">
        <v>0</v>
      </c>
      <c r="E1469" s="4" t="inlineStr">
        <is>
          <t>😂 Just vibes</t>
        </is>
      </c>
    </row>
    <row r="1470">
      <c r="A1470" s="4" t="n">
        <v>1469</v>
      </c>
      <c r="B1470" s="4" t="inlineStr">
        <is>
          <t>didn’t go to church with my grandmother. She kicked us out (haven’t learned the family lore yet) and I had to move to my other grandmas bug ridden dog and cat piss house for 2 years till I moved.</t>
        </is>
      </c>
      <c r="C1470" s="4" t="n">
        <v>0</v>
      </c>
      <c r="D1470" s="4" t="n">
        <v>0</v>
      </c>
      <c r="E1470" s="4" t="inlineStr">
        <is>
          <t>Other</t>
        </is>
      </c>
    </row>
    <row r="1471">
      <c r="A1471" s="4" t="n">
        <v>1470</v>
      </c>
      <c r="B1471" s="4" t="inlineStr">
        <is>
          <t>We were staying at the Grand Sierra Resort when there was a mass shooting. My daughter had restless leg syndrome and she debated whether to come in my room to wake me up or go down and ask the valet to get the car so she could get medicine from the car. She woke me up at 7:05. At 7:25 we were told we were in a lock down. The shooting took place at the valet station. She would have been at the exact place at the exact time of the assault. Never be grouchy when your kids wake you up! You want them to choose you!</t>
        </is>
      </c>
      <c r="C1471" s="4" t="n">
        <v>0</v>
      </c>
      <c r="D1471" s="4" t="n">
        <v>0</v>
      </c>
      <c r="E1471" s="4" t="inlineStr">
        <is>
          <t>Other</t>
        </is>
      </c>
    </row>
    <row r="1472">
      <c r="A1472" s="4" t="n">
        <v>1471</v>
      </c>
      <c r="B1472" s="4" t="inlineStr">
        <is>
          <t>Joined a random public kik chat room that led to me finding my husband 10 years later</t>
        </is>
      </c>
      <c r="C1472" s="4" t="n">
        <v>0</v>
      </c>
      <c r="D1472" s="4" t="n">
        <v>0</v>
      </c>
      <c r="E1472" s="4" t="inlineStr">
        <is>
          <t>💍 Relationships</t>
        </is>
      </c>
    </row>
    <row r="1473">
      <c r="A1473" s="4" t="n">
        <v>1472</v>
      </c>
      <c r="B1473" s="4" t="inlineStr">
        <is>
          <t>I love all of these comments😭😭😭</t>
        </is>
      </c>
      <c r="C1473" s="4" t="n">
        <v>0</v>
      </c>
      <c r="D1473" s="4" t="n">
        <v>0</v>
      </c>
      <c r="E1473" s="4" t="inlineStr">
        <is>
          <t>Other</t>
        </is>
      </c>
    </row>
    <row r="1474">
      <c r="A1474" s="4" t="n">
        <v>1473</v>
      </c>
      <c r="B1474" s="4" t="inlineStr">
        <is>
          <t>i asked this cute guy if i could join him on his night drive. we’ve been inseparable ever since ❤</t>
        </is>
      </c>
      <c r="C1474" s="4" t="n">
        <v>0</v>
      </c>
      <c r="D1474" s="4" t="n">
        <v>0</v>
      </c>
      <c r="E1474" s="4" t="inlineStr">
        <is>
          <t>Other</t>
        </is>
      </c>
    </row>
    <row r="1475">
      <c r="A1475" s="4" t="n">
        <v>1474</v>
      </c>
      <c r="B1475" s="4" t="inlineStr">
        <is>
          <t>I knew something wasn’t right, so I insisted on getting another eval done after the first one discarded everything I said and decided I don’t have adhd</t>
        </is>
      </c>
      <c r="C1475" s="4" t="n">
        <v>0</v>
      </c>
      <c r="D1475" s="4" t="n">
        <v>0</v>
      </c>
      <c r="E1475" s="4" t="inlineStr">
        <is>
          <t>Other</t>
        </is>
      </c>
    </row>
    <row r="1476">
      <c r="A1476" s="4" t="n">
        <v>1475</v>
      </c>
      <c r="B1476" s="4" t="inlineStr">
        <is>
          <t>Telling Jesus to take the wheel 🙃</t>
        </is>
      </c>
      <c r="C1476" s="4" t="n">
        <v>0</v>
      </c>
      <c r="D1476" s="4" t="n">
        <v>0</v>
      </c>
      <c r="E1476" s="4" t="inlineStr">
        <is>
          <t>Other</t>
        </is>
      </c>
    </row>
    <row r="1477">
      <c r="A1477" s="4" t="n">
        <v>1476</v>
      </c>
      <c r="B1477" s="4" t="inlineStr">
        <is>
          <t>hmm nothing like that happened to me yet👀</t>
        </is>
      </c>
      <c r="C1477" s="4" t="n">
        <v>0</v>
      </c>
      <c r="D1477" s="4" t="n">
        <v>0</v>
      </c>
      <c r="E1477" s="4" t="inlineStr">
        <is>
          <t>Other</t>
        </is>
      </c>
    </row>
    <row r="1478">
      <c r="A1478" s="4" t="n">
        <v>1477</v>
      </c>
      <c r="B1478" s="4" t="inlineStr">
        <is>
          <t>Decided on a layover instead of a direct flight. Sat next to my now husband on the second plane 🥰</t>
        </is>
      </c>
      <c r="C1478" s="4" t="n">
        <v>0</v>
      </c>
      <c r="D1478" s="4" t="n">
        <v>0</v>
      </c>
      <c r="E1478" s="4" t="inlineStr">
        <is>
          <t>💍 Relationships</t>
        </is>
      </c>
    </row>
    <row r="1479">
      <c r="A1479" s="4" t="n">
        <v>1478</v>
      </c>
      <c r="B1479" s="4" t="inlineStr">
        <is>
          <t>Quantum jumped while on m-shrooms just to see if it’d work. That was 3 years ago, I’m now a 25 year old with a half a million dollar house, in a career making well over 6 figures</t>
        </is>
      </c>
      <c r="C1479" s="4" t="n">
        <v>0</v>
      </c>
      <c r="D1479" s="4" t="n">
        <v>0</v>
      </c>
      <c r="E1479" s="4" t="inlineStr">
        <is>
          <t>💼 Career &amp; money</t>
        </is>
      </c>
    </row>
    <row r="1480">
      <c r="A1480" s="4" t="n">
        <v>1479</v>
      </c>
      <c r="B1480" s="4" t="inlineStr">
        <is>
          <t>I posted a LMS if you'd date me status on Facebook. we have a house and are going on 9 years</t>
        </is>
      </c>
      <c r="C1480" s="4" t="n">
        <v>0</v>
      </c>
      <c r="D1480" s="4" t="n">
        <v>0</v>
      </c>
      <c r="E1480" s="4" t="inlineStr">
        <is>
          <t>Other</t>
        </is>
      </c>
    </row>
    <row r="1481">
      <c r="A1481" s="4" t="n">
        <v>1480</v>
      </c>
      <c r="B1481" s="4" t="inlineStr">
        <is>
          <t>broke up with my ex. i got a new job opportunity, new friends, started college 😛</t>
        </is>
      </c>
      <c r="C1481" s="4" t="n">
        <v>0</v>
      </c>
      <c r="D1481" s="4" t="n">
        <v>0</v>
      </c>
      <c r="E1481" s="4" t="inlineStr">
        <is>
          <t>💍 Relationships, 💼 Career &amp; money</t>
        </is>
      </c>
    </row>
    <row r="1482">
      <c r="A1482" s="4" t="n">
        <v>1481</v>
      </c>
      <c r="B1482" s="4" t="inlineStr">
        <is>
          <t>swiped right on bumble on a guy I thought was cute. met once and were inseparable since. fast forward 4 years later, we are married with 4 dogs and planning to try for a baby❤</t>
        </is>
      </c>
      <c r="C1482" s="4" t="n">
        <v>0</v>
      </c>
      <c r="D1482" s="4" t="n">
        <v>0</v>
      </c>
      <c r="E1482" s="4" t="inlineStr">
        <is>
          <t>💍 Relationships</t>
        </is>
      </c>
    </row>
    <row r="1483">
      <c r="A1483" s="4" t="n">
        <v>1482</v>
      </c>
      <c r="B1483" s="4" t="inlineStr">
        <is>
          <t>Staying straight.</t>
        </is>
      </c>
      <c r="C1483" s="4" t="n">
        <v>0</v>
      </c>
      <c r="D1483" s="4" t="n">
        <v>0</v>
      </c>
      <c r="E1483" s="4" t="inlineStr">
        <is>
          <t>Other</t>
        </is>
      </c>
    </row>
    <row r="1484">
      <c r="A1484" s="4" t="n">
        <v>1483</v>
      </c>
      <c r="B1484" s="4" t="inlineStr">
        <is>
          <t>Called one of my best friends when I was out with my co workers to come meet me because I knew he’d be at the bars and I wanted to be silly with my friends, he brought one of his co workers with and now I’m writing this from our apartment sitting next to our dog😌</t>
        </is>
      </c>
      <c r="C1484" s="4" t="n">
        <v>0</v>
      </c>
      <c r="D1484" s="4" t="n">
        <v>0</v>
      </c>
      <c r="E1484" s="4" t="inlineStr">
        <is>
          <t>Other</t>
        </is>
      </c>
    </row>
    <row r="1485">
      <c r="A1485" s="4" t="n">
        <v>1484</v>
      </c>
      <c r="B1485" s="4" t="inlineStr">
        <is>
          <t>get a storage unit finally</t>
        </is>
      </c>
      <c r="C1485" s="4" t="n">
        <v>0</v>
      </c>
      <c r="D1485" s="4" t="n">
        <v>0</v>
      </c>
      <c r="E1485" s="4" t="inlineStr">
        <is>
          <t>Other</t>
        </is>
      </c>
    </row>
    <row r="1486">
      <c r="A1486" s="4" t="n">
        <v>1485</v>
      </c>
      <c r="B1486" s="4" t="inlineStr">
        <is>
          <t>I was at the Apollo 50th anniversary gala at the Museum of Flight in Seattle when I was waiting for the next event as a volunteer and a gentleman came up to me and introduced himself, and I made conversation with him and asked him if he knew Buzz Aldrin who was Speaking at the gala and he personally took me down the stairs and introduced me to him. Shook hands with him.</t>
        </is>
      </c>
      <c r="C1486" s="4" t="n">
        <v>0</v>
      </c>
      <c r="D1486" s="4" t="n">
        <v>0</v>
      </c>
      <c r="E1486" s="4" t="inlineStr">
        <is>
          <t>Other</t>
        </is>
      </c>
    </row>
    <row r="1487">
      <c r="A1487" s="4" t="n">
        <v>1486</v>
      </c>
      <c r="B1487" s="4" t="inlineStr">
        <is>
          <t>Was told I couldn’t run away from my problems (rough heartbreak). Moved to a different state. Just graduated PT school this year. Now I’m the first doctor on both sides of my family. 👩🏽‍⚕️🎓 ✨</t>
        </is>
      </c>
      <c r="C1487" s="4" t="n">
        <v>0</v>
      </c>
      <c r="D1487" s="4" t="n">
        <v>0</v>
      </c>
      <c r="E1487" s="4" t="inlineStr">
        <is>
          <t>Other</t>
        </is>
      </c>
    </row>
    <row r="1488">
      <c r="A1488" s="4" t="n">
        <v>1487</v>
      </c>
      <c r="B1488" s="4" t="inlineStr">
        <is>
          <t>decided to play a silly vrchat game in high school when i originally wasn’t gonna, and i met a boy. now im engaged, i have a house, and have been traveling at 20 yrs old!</t>
        </is>
      </c>
      <c r="C1488" s="4" t="n">
        <v>0</v>
      </c>
      <c r="D1488" s="4" t="n">
        <v>0</v>
      </c>
      <c r="E1488" s="4" t="inlineStr">
        <is>
          <t>Other</t>
        </is>
      </c>
    </row>
    <row r="1489">
      <c r="A1489" s="4" t="n">
        <v>1488</v>
      </c>
      <c r="B1489" s="4" t="inlineStr">
        <is>
          <t>My moms a chef and does cooking classes from our home normally I don’t go down but I was hungry so I did and met my boyfriend of 2 years</t>
        </is>
      </c>
      <c r="C1489" s="4" t="n">
        <v>0</v>
      </c>
      <c r="D1489" s="4" t="n">
        <v>0</v>
      </c>
      <c r="E1489" s="4" t="inlineStr">
        <is>
          <t>💍 Relationships</t>
        </is>
      </c>
    </row>
    <row r="1490">
      <c r="A1490" s="4" t="n">
        <v>1489</v>
      </c>
      <c r="B1490" s="4" t="inlineStr">
        <is>
          <t>didnt want to drive myself to a class fieldtrip, spontaneously mustered up the courage to ask a small group of classmates if i could ride with them, and the driver ended up becoming a close friend of mine</t>
        </is>
      </c>
      <c r="C1490" s="4" t="n">
        <v>0</v>
      </c>
      <c r="D1490" s="4" t="n">
        <v>0</v>
      </c>
      <c r="E1490" s="4" t="inlineStr">
        <is>
          <t>Other</t>
        </is>
      </c>
    </row>
    <row r="1491">
      <c r="A1491" s="4" t="n">
        <v>1490</v>
      </c>
      <c r="B1491" s="4" t="inlineStr">
        <is>
          <t>Playing ymca volleyball in the fifth grade because my friend invited me 😍to</t>
        </is>
      </c>
      <c r="C1491" s="4" t="n">
        <v>0</v>
      </c>
      <c r="D1491" s="4" t="n">
        <v>0</v>
      </c>
      <c r="E1491" s="4" t="inlineStr">
        <is>
          <t>Other</t>
        </is>
      </c>
    </row>
    <row r="1492">
      <c r="A1492" s="4" t="n">
        <v>1491</v>
      </c>
      <c r="B1492" s="4" t="inlineStr">
        <is>
          <t>omg the other day me n my coworkers were gonna go bowling but we all decided against it and then the bowling alley got shot up</t>
        </is>
      </c>
      <c r="C1492" s="4" t="n">
        <v>0</v>
      </c>
      <c r="D1492" s="4" t="n">
        <v>0</v>
      </c>
      <c r="E1492" s="4" t="inlineStr">
        <is>
          <t>Other</t>
        </is>
      </c>
    </row>
    <row r="1493">
      <c r="A1493" s="4" t="n">
        <v>1492</v>
      </c>
      <c r="B1493" s="4" t="inlineStr">
        <is>
          <t>Move back to New York 🥺</t>
        </is>
      </c>
      <c r="C1493" s="4" t="n">
        <v>0</v>
      </c>
      <c r="D1493" s="4" t="n">
        <v>0</v>
      </c>
      <c r="E1493" s="4" t="inlineStr">
        <is>
          <t>Other</t>
        </is>
      </c>
    </row>
    <row r="1494">
      <c r="A1494" s="4" t="n">
        <v>1493</v>
      </c>
      <c r="B1494" s="4" t="inlineStr">
        <is>
          <t>Decided to go to get a sleep study consultation, then they scheduled me for other stuff because I was in a lot of pain going in and found out I was on the verge of 💀 now I’m fixing the issue that almost 💀 me.</t>
        </is>
      </c>
      <c r="C1494" s="4" t="n">
        <v>0</v>
      </c>
      <c r="D1494" s="4" t="n">
        <v>0</v>
      </c>
      <c r="E1494" s="4" t="inlineStr">
        <is>
          <t>Other</t>
        </is>
      </c>
    </row>
    <row r="1495">
      <c r="A1495" s="4" t="n">
        <v>1494</v>
      </c>
      <c r="B1495" s="4" t="inlineStr">
        <is>
          <t>I wanted to buy a truck but everyone told me I should buy a smaller vehicle to save money on gas. I bought the truck anyways and got into a car crash, the paramedics and tow guy said owning a truck saved my life.😁</t>
        </is>
      </c>
      <c r="C1495" s="4" t="n">
        <v>0</v>
      </c>
      <c r="D1495" s="4" t="n">
        <v>0</v>
      </c>
      <c r="E1495" s="4" t="inlineStr">
        <is>
          <t>Other</t>
        </is>
      </c>
    </row>
    <row r="1496">
      <c r="A1496" s="4" t="n">
        <v>1495</v>
      </c>
      <c r="B1496" s="4" t="inlineStr">
        <is>
          <t>Going home with that dumbass</t>
        </is>
      </c>
      <c r="C1496" s="4" t="n">
        <v>0</v>
      </c>
      <c r="D1496" s="4" t="n">
        <v>0</v>
      </c>
      <c r="E1496" s="4" t="inlineStr">
        <is>
          <t>Other</t>
        </is>
      </c>
    </row>
    <row r="1497">
      <c r="A1497" s="4" t="n">
        <v>1496</v>
      </c>
      <c r="B1497" s="4" t="inlineStr">
        <is>
          <t>I told my cousin I would watch her baby for her while she was at work. Met my now husband during that time!</t>
        </is>
      </c>
      <c r="C1497" s="4" t="n">
        <v>0</v>
      </c>
      <c r="D1497" s="4" t="n">
        <v>0</v>
      </c>
      <c r="E1497" s="4" t="inlineStr">
        <is>
          <t>💍 Relationships</t>
        </is>
      </c>
    </row>
    <row r="1498">
      <c r="A1498" s="4" t="n">
        <v>1497</v>
      </c>
      <c r="B1498" s="4" t="inlineStr">
        <is>
          <t>Took a coding bootcamp after working 20+ different jobs in a huge variety of industries. I was not even fully sure what I was doing or if I wanted to do it. Just got a 6 fig job and I LOVE what I do and knowthis is what I wanna do for the rest of my life!</t>
        </is>
      </c>
      <c r="C1498" s="4" t="n">
        <v>0</v>
      </c>
      <c r="D1498" s="4" t="n">
        <v>0</v>
      </c>
      <c r="E1498" s="4" t="inlineStr">
        <is>
          <t>💼 Career &amp; money</t>
        </is>
      </c>
    </row>
    <row r="1499">
      <c r="A1499" s="4" t="n">
        <v>1498</v>
      </c>
      <c r="B1499" s="4" t="inlineStr">
        <is>
          <t>decided one day I needed to meet this boy in person now we been together for 13 years.</t>
        </is>
      </c>
      <c r="C1499" s="4" t="n">
        <v>0</v>
      </c>
      <c r="D1499" s="4" t="n">
        <v>0</v>
      </c>
      <c r="E1499" s="4" t="inlineStr">
        <is>
          <t>Other</t>
        </is>
      </c>
    </row>
    <row r="1500">
      <c r="A1500" s="4" t="n">
        <v>1499</v>
      </c>
      <c r="B1500" s="4" t="inlineStr">
        <is>
          <t>I was supposed to go to a VGK game with a friend but an old friend reached out asking to meet for dinner. I hadn’t seen her in years and she said she really needed someone to talk to. So I took a rain check on the VGK game and joined her for dinner instead. Well that’s night at dinner, A guy bought us margaritas and we’ve been together for 7 years (married for 2). 🥰❤</t>
        </is>
      </c>
      <c r="C1500" s="4" t="n">
        <v>0</v>
      </c>
      <c r="D1500" s="4" t="n">
        <v>0</v>
      </c>
      <c r="E1500" s="4" t="inlineStr">
        <is>
          <t>💍 Relationships</t>
        </is>
      </c>
    </row>
    <row r="1501">
      <c r="A1501" s="4" t="n">
        <v>1500</v>
      </c>
      <c r="B1501" s="4" t="inlineStr">
        <is>
          <t>Decided to move to Missouri afrim Cali after a bottle of wine 😂 lost over 100k</t>
        </is>
      </c>
      <c r="C1501" s="4" t="n">
        <v>0</v>
      </c>
      <c r="D1501" s="4" t="n">
        <v>0</v>
      </c>
      <c r="E1501" s="4" t="inlineStr">
        <is>
          <t>Other</t>
        </is>
      </c>
    </row>
    <row r="1502">
      <c r="A1502" s="4" t="n">
        <v>1501</v>
      </c>
      <c r="B1502" s="4" t="inlineStr">
        <is>
          <t>Swiped right 10 years ago, together since.</t>
        </is>
      </c>
      <c r="C1502" s="4" t="n">
        <v>0</v>
      </c>
      <c r="D1502" s="4" t="n">
        <v>0</v>
      </c>
      <c r="E1502" s="4" t="inlineStr">
        <is>
          <t>Other</t>
        </is>
      </c>
    </row>
    <row r="1503">
      <c r="A1503" s="4" t="n">
        <v>1502</v>
      </c>
      <c r="B1503" s="4" t="inlineStr">
        <is>
          <t>Applied for a random job during covid I didn’t think I’d get, got it and moved from TX to CA within weeks.</t>
        </is>
      </c>
      <c r="C1503" s="4" t="n">
        <v>0</v>
      </c>
      <c r="D1503" s="4" t="n">
        <v>0</v>
      </c>
      <c r="E1503" s="4" t="inlineStr">
        <is>
          <t>💼 Career &amp; money</t>
        </is>
      </c>
    </row>
    <row r="1504">
      <c r="A1504" s="4" t="n">
        <v>1503</v>
      </c>
      <c r="B1504" s="4" t="inlineStr">
        <is>
          <t>gave a random kid a ride home when our buses were running late (we ended up daiting 6 years later 4 years together)</t>
        </is>
      </c>
      <c r="C1504" s="4" t="n">
        <v>0</v>
      </c>
      <c r="D1504" s="4" t="n">
        <v>0</v>
      </c>
      <c r="E1504" s="4" t="inlineStr">
        <is>
          <t>Other</t>
        </is>
      </c>
    </row>
    <row r="1505">
      <c r="A1505" s="4" t="n">
        <v>1504</v>
      </c>
      <c r="B1505" s="4" t="inlineStr">
        <is>
          <t>I feel like mines a little more sad, the start was I was on about 6 none legal *rugs. I while tripping wrote a unalive note and went to my aunts house to say goodbye and instead of continuing through with my plans I just blurted out all the *rugs I had taken. I’ve now been 6 years clean in November. Without that random split second decision I would’ve been dead</t>
        </is>
      </c>
      <c r="C1505" s="4" t="n">
        <v>0</v>
      </c>
      <c r="D1505" s="4" t="n">
        <v>0</v>
      </c>
      <c r="E1505" s="4" t="inlineStr">
        <is>
          <t>Other</t>
        </is>
      </c>
    </row>
    <row r="1506">
      <c r="A1506" s="4" t="n">
        <v>1505</v>
      </c>
      <c r="B1506" s="4" t="inlineStr">
        <is>
          <t>Answered that DM and it’s been 🙏🏾🥰</t>
        </is>
      </c>
      <c r="C1506" s="4" t="n">
        <v>0</v>
      </c>
      <c r="D1506" s="4" t="n">
        <v>0</v>
      </c>
      <c r="E1506" s="4" t="inlineStr">
        <is>
          <t>Other</t>
        </is>
      </c>
    </row>
    <row r="1507">
      <c r="A1507" s="4" t="n">
        <v>1506</v>
      </c>
      <c r="B1507" s="4" t="inlineStr">
        <is>
          <t>Getting a credit card 😞</t>
        </is>
      </c>
      <c r="C1507" s="4" t="n">
        <v>0</v>
      </c>
      <c r="D1507" s="4" t="n">
        <v>0</v>
      </c>
      <c r="E1507" s="4" t="inlineStr">
        <is>
          <t>Other</t>
        </is>
      </c>
    </row>
    <row r="1508">
      <c r="A1508" s="4" t="n">
        <v>1507</v>
      </c>
      <c r="B1508" s="4" t="inlineStr">
        <is>
          <t>I’ve never walked into a bar alone in my life, except for the night I met my boyfriend of six years. I decided to show up to a bar and the rest of his history.</t>
        </is>
      </c>
      <c r="C1508" s="4" t="n">
        <v>0</v>
      </c>
      <c r="D1508" s="4" t="n">
        <v>0</v>
      </c>
      <c r="E1508" s="4" t="inlineStr">
        <is>
          <t>💍 Relationships</t>
        </is>
      </c>
    </row>
    <row r="1509">
      <c r="A1509" s="4" t="n">
        <v>1508</v>
      </c>
      <c r="B1509" s="4" t="inlineStr">
        <is>
          <t>talked to a November scorpio</t>
        </is>
      </c>
      <c r="C1509" s="4" t="n">
        <v>0</v>
      </c>
      <c r="D1509" s="4" t="n">
        <v>0</v>
      </c>
      <c r="E1509" s="4" t="inlineStr">
        <is>
          <t>Other</t>
        </is>
      </c>
    </row>
    <row r="1510">
      <c r="A1510" s="4" t="n">
        <v>1509</v>
      </c>
      <c r="B1510" s="4" t="inlineStr">
        <is>
          <t>I drank and trusted. I was brought back to life after I flew out of the car, and ever since, my entire body is in pain.</t>
        </is>
      </c>
      <c r="C1510" s="4" t="n">
        <v>0</v>
      </c>
      <c r="D1510" s="4" t="n">
        <v>0</v>
      </c>
      <c r="E1510" s="4" t="inlineStr">
        <is>
          <t>Other</t>
        </is>
      </c>
    </row>
    <row r="1511">
      <c r="A1511" s="4" t="n">
        <v>1510</v>
      </c>
      <c r="B1511" s="4" t="inlineStr">
        <is>
          <t>I quit my job of five years and enrolled back in school. I graduate this fall</t>
        </is>
      </c>
      <c r="C1511" s="4" t="n">
        <v>0</v>
      </c>
      <c r="D1511" s="4" t="n">
        <v>0</v>
      </c>
      <c r="E1511" s="4" t="inlineStr">
        <is>
          <t>💼 Career &amp; money</t>
        </is>
      </c>
    </row>
    <row r="1512">
      <c r="A1512" s="4" t="n">
        <v>1511</v>
      </c>
      <c r="B1512" s="4" t="inlineStr">
        <is>
          <t>cheat on her</t>
        </is>
      </c>
      <c r="C1512" s="4" t="n">
        <v>0</v>
      </c>
      <c r="D1512" s="4" t="n">
        <v>0</v>
      </c>
      <c r="E1512" s="4" t="inlineStr">
        <is>
          <t>😂 Just vibes</t>
        </is>
      </c>
    </row>
    <row r="1513">
      <c r="A1513" s="4" t="n">
        <v>1512</v>
      </c>
      <c r="B1513" s="4" t="inlineStr">
        <is>
          <t>Working a summer job in Florida summer of 2017</t>
        </is>
      </c>
      <c r="C1513" s="4" t="n">
        <v>0</v>
      </c>
      <c r="D1513" s="4" t="n">
        <v>0</v>
      </c>
      <c r="E1513" s="4" t="inlineStr">
        <is>
          <t>💼 Career &amp; money</t>
        </is>
      </c>
    </row>
    <row r="1514">
      <c r="A1514" s="4" t="n">
        <v>1513</v>
      </c>
      <c r="B1514" s="4" t="inlineStr">
        <is>
          <t>Applying to city year in Ohio in 2019</t>
        </is>
      </c>
      <c r="C1514" s="4" t="n">
        <v>0</v>
      </c>
      <c r="D1514" s="4" t="n">
        <v>0</v>
      </c>
      <c r="E1514" s="4" t="inlineStr">
        <is>
          <t>Other</t>
        </is>
      </c>
    </row>
    <row r="1515">
      <c r="A1515" s="4" t="n">
        <v>1514</v>
      </c>
      <c r="B1515" s="4" t="inlineStr">
        <is>
          <t>Decided to ask the parking attendant for walking directions even though I didn’t park there. A stranger who parked there also had a question for the attendant. That stranger and I have been married 9 years 🥰</t>
        </is>
      </c>
      <c r="C1515" s="4" t="n">
        <v>0</v>
      </c>
      <c r="D1515" s="4" t="n">
        <v>0</v>
      </c>
      <c r="E1515" s="4" t="inlineStr">
        <is>
          <t>🚶 Movement, 💍 Relationships</t>
        </is>
      </c>
    </row>
    <row r="1516">
      <c r="A1516" s="4" t="n">
        <v>1515</v>
      </c>
      <c r="B1516" s="4" t="inlineStr">
        <is>
          <t>Starting running</t>
        </is>
      </c>
      <c r="C1516" s="4" t="n">
        <v>0</v>
      </c>
      <c r="D1516" s="4" t="n">
        <v>0</v>
      </c>
      <c r="E1516" s="4" t="inlineStr">
        <is>
          <t>Other</t>
        </is>
      </c>
    </row>
    <row r="1517">
      <c r="A1517" s="4" t="n">
        <v>1516</v>
      </c>
      <c r="B1517" s="4" t="inlineStr">
        <is>
          <t>Going on Omegle cuz fuck it and met the loml. Been tg for 2 years now</t>
        </is>
      </c>
      <c r="C1517" s="4" t="n">
        <v>0</v>
      </c>
      <c r="D1517" s="4" t="n">
        <v>0</v>
      </c>
      <c r="E1517" s="4" t="inlineStr">
        <is>
          <t>Other</t>
        </is>
      </c>
    </row>
    <row r="1518">
      <c r="A1518" s="4" t="n">
        <v>1517</v>
      </c>
      <c r="B1518" s="4" t="inlineStr">
        <is>
          <t>chose a desk at work, 6 months later my now husband sat next to me on his first day</t>
        </is>
      </c>
      <c r="C1518" s="4" t="n">
        <v>0</v>
      </c>
      <c r="D1518" s="4" t="n">
        <v>0</v>
      </c>
      <c r="E1518" s="4" t="inlineStr">
        <is>
          <t>💍 Relationships</t>
        </is>
      </c>
    </row>
    <row r="1519">
      <c r="A1519" s="4" t="n">
        <v>1518</v>
      </c>
      <c r="B1519" s="4" t="inlineStr">
        <is>
          <t>I took a shi instead of holding it</t>
        </is>
      </c>
      <c r="C1519" s="4" t="n">
        <v>0</v>
      </c>
      <c r="D1519" s="4" t="n">
        <v>0</v>
      </c>
      <c r="E1519" s="4" t="inlineStr">
        <is>
          <t>Other</t>
        </is>
      </c>
    </row>
    <row r="1520">
      <c r="A1520" s="4" t="n">
        <v>1519</v>
      </c>
      <c r="B1520" s="4" t="inlineStr">
        <is>
          <t>Go to school 🤭</t>
        </is>
      </c>
      <c r="C1520" s="4" t="n">
        <v>0</v>
      </c>
      <c r="D1520" s="4" t="n">
        <v>0</v>
      </c>
      <c r="E1520" s="4" t="inlineStr">
        <is>
          <t>Other</t>
        </is>
      </c>
    </row>
    <row r="1521">
      <c r="A1521" s="4" t="n">
        <v>1520</v>
      </c>
      <c r="B1521" s="4" t="inlineStr">
        <is>
          <t>Went through my friends phone to text random people, texted a guy we work with, well 15 years later we have been married for 10 years with 3 kids!</t>
        </is>
      </c>
      <c r="C1521" s="4" t="n">
        <v>0</v>
      </c>
      <c r="D1521" s="4" t="n">
        <v>0</v>
      </c>
      <c r="E1521" s="4" t="inlineStr">
        <is>
          <t>💍 Relationships</t>
        </is>
      </c>
    </row>
    <row r="1522">
      <c r="A1522" s="4" t="n">
        <v>1521</v>
      </c>
      <c r="B1522" s="4" t="inlineStr">
        <is>
          <t>I play fivem, and posted a picture of myself in a server discord. I ended up leaving the discord and forgot all about it. A month or so later I got a dm from a guy who saw my picture. I almost didnt answer his message.....fast forward a few years and we are married with a 4 month old baby.</t>
        </is>
      </c>
      <c r="C1522" s="4" t="n">
        <v>0</v>
      </c>
      <c r="D1522" s="4" t="n">
        <v>0</v>
      </c>
      <c r="E1522" s="4" t="inlineStr">
        <is>
          <t>💍 Relationships</t>
        </is>
      </c>
    </row>
    <row r="1523">
      <c r="A1523" s="4" t="n">
        <v>1522</v>
      </c>
      <c r="B1523" s="4" t="inlineStr">
        <is>
          <t>Got a Frenchie. Now I have a problem. I own 3 of them, an English Bulldog and foster Frenchies.</t>
        </is>
      </c>
      <c r="C1523" s="4" t="n">
        <v>0</v>
      </c>
      <c r="D1523" s="4" t="n">
        <v>0</v>
      </c>
      <c r="E1523" s="4" t="inlineStr">
        <is>
          <t>Other</t>
        </is>
      </c>
    </row>
    <row r="1524">
      <c r="A1524" s="4" t="n">
        <v>1523</v>
      </c>
      <c r="B1524" s="4" t="inlineStr">
        <is>
          <t>Applied to nursing school not sure if I wanted to do it but wanted to see if I could get in. Now I have my BSN, RN.</t>
        </is>
      </c>
      <c r="C1524" s="4" t="n">
        <v>0</v>
      </c>
      <c r="D1524" s="4" t="n">
        <v>0</v>
      </c>
      <c r="E1524" s="4" t="inlineStr">
        <is>
          <t>Other</t>
        </is>
      </c>
    </row>
    <row r="1525">
      <c r="A1525" s="4" t="n">
        <v>1524</v>
      </c>
      <c r="B1525" s="4" t="inlineStr">
        <is>
          <t>Choosing to kiss on the first date again when I promised myself I wouldn’t on that date lol. Been together 5 years with 2 kids now</t>
        </is>
      </c>
      <c r="C1525" s="4" t="n">
        <v>0</v>
      </c>
      <c r="D1525" s="4" t="n">
        <v>0</v>
      </c>
      <c r="E1525" s="4" t="inlineStr">
        <is>
          <t>💍 Relationships</t>
        </is>
      </c>
    </row>
    <row r="1526">
      <c r="A1526" s="4" t="n">
        <v>1525</v>
      </c>
      <c r="B1526" s="4" t="inlineStr">
        <is>
          <t>I never give my number out and I decided to give a really cute guy a chance and gave him my number when he asked me for it and daayuuummm does he treat me like his world😭🙏🏼 best decision I’ve ever made🥰🥰🥰</t>
        </is>
      </c>
      <c r="C1526" s="4" t="n">
        <v>0</v>
      </c>
      <c r="D1526" s="4" t="n">
        <v>0</v>
      </c>
      <c r="E1526" s="4" t="inlineStr">
        <is>
          <t>Other</t>
        </is>
      </c>
    </row>
    <row r="1527">
      <c r="A1527" s="4" t="n">
        <v>1526</v>
      </c>
      <c r="B1527" s="4" t="inlineStr">
        <is>
          <t>Taking O*NET assessment that matched me with my current field that I never knew about (Speech Pathology)</t>
        </is>
      </c>
      <c r="C1527" s="4" t="n">
        <v>0</v>
      </c>
      <c r="D1527" s="4" t="n">
        <v>0</v>
      </c>
      <c r="E1527" s="4" t="inlineStr">
        <is>
          <t>Other</t>
        </is>
      </c>
    </row>
    <row r="1528">
      <c r="A1528" s="4" t="n">
        <v>1527</v>
      </c>
      <c r="B1528" s="4" t="inlineStr">
        <is>
          <t>logging in a game to relax after work. I made a friend and he introduced me to his friend group. i didnt know i would meet my future husband that night. now here we are 6 years together, married and with our newborn ☺</t>
        </is>
      </c>
      <c r="C1528" s="4" t="n">
        <v>0</v>
      </c>
      <c r="D1528" s="4" t="n">
        <v>0</v>
      </c>
      <c r="E1528" s="4" t="inlineStr">
        <is>
          <t>💍 Relationships</t>
        </is>
      </c>
    </row>
    <row r="1529">
      <c r="A1529" s="4" t="n">
        <v>1528</v>
      </c>
      <c r="B1529" s="4" t="inlineStr">
        <is>
          <t>Distracted my grandpa driving but he slowed down to pay attention to me kid you not a car speeds and if we were even 2 seconds ahead we both would of 💀</t>
        </is>
      </c>
      <c r="C1529" s="4" t="n">
        <v>0</v>
      </c>
      <c r="D1529" s="4" t="n">
        <v>0</v>
      </c>
      <c r="E1529" s="4" t="inlineStr">
        <is>
          <t>Other</t>
        </is>
      </c>
    </row>
    <row r="1530">
      <c r="A1530" s="4" t="n">
        <v>1529</v>
      </c>
      <c r="B1530" s="4" t="inlineStr">
        <is>
          <t>Met a random guy online decided to give him a chance , he moved me across the country, helped me start a business, and we are now homeowners 😌</t>
        </is>
      </c>
      <c r="C1530" s="4" t="n">
        <v>0</v>
      </c>
      <c r="D1530" s="4" t="n">
        <v>0</v>
      </c>
      <c r="E1530" s="4" t="inlineStr">
        <is>
          <t>💼 Career &amp; money</t>
        </is>
      </c>
    </row>
    <row r="1531">
      <c r="A1531" s="4" t="n">
        <v>1530</v>
      </c>
      <c r="B1531" s="4" t="inlineStr">
        <is>
          <t>Slept with a guy i met on plenty of fish 15 years ago. Now we're married with a 7yr old and a golf cart</t>
        </is>
      </c>
      <c r="C1531" s="4" t="n">
        <v>0</v>
      </c>
      <c r="D1531" s="4" t="n">
        <v>0</v>
      </c>
      <c r="E1531" s="4" t="inlineStr">
        <is>
          <t>💍 Relationships</t>
        </is>
      </c>
    </row>
    <row r="1532">
      <c r="A1532" s="4" t="n">
        <v>1531</v>
      </c>
      <c r="B1532" s="4" t="inlineStr">
        <is>
          <t>Stood up for myself - ex ghosted me after that. I’m ok with it now. He was cruel and dismissive</t>
        </is>
      </c>
      <c r="C1532" s="4" t="n">
        <v>0</v>
      </c>
      <c r="D1532" s="4" t="n">
        <v>0</v>
      </c>
      <c r="E1532" s="4" t="inlineStr">
        <is>
          <t>Other</t>
        </is>
      </c>
    </row>
    <row r="1533">
      <c r="A1533" s="4" t="n">
        <v>1532</v>
      </c>
      <c r="B1533" s="4" t="inlineStr">
        <is>
          <t>Stay in touch with a kind coworker that is 30 years older than me after I switched jobs. Years later she literally saved my life. ❤</t>
        </is>
      </c>
      <c r="C1533" s="4" t="n">
        <v>0</v>
      </c>
      <c r="D1533" s="4" t="n">
        <v>0</v>
      </c>
      <c r="E1533" s="4" t="inlineStr">
        <is>
          <t>Other</t>
        </is>
      </c>
    </row>
    <row r="1534">
      <c r="A1534" s="4" t="n">
        <v>1533</v>
      </c>
      <c r="B1534" s="4" t="inlineStr">
        <is>
          <t>To nit belive in any religion</t>
        </is>
      </c>
      <c r="C1534" s="4" t="n">
        <v>0</v>
      </c>
      <c r="D1534" s="4" t="n">
        <v>0</v>
      </c>
      <c r="E1534" s="4" t="inlineStr">
        <is>
          <t>Other</t>
        </is>
      </c>
    </row>
    <row r="1535">
      <c r="A1535" s="4" t="n">
        <v>1534</v>
      </c>
      <c r="B1535" s="4" t="inlineStr">
        <is>
          <t>I bought a dime bag from a guy I had a crush on in HS. My mom found it thought I was a pothead sent me to placement, then I ended up in foster care. I stopped all contact with her, n the guy I had the crush on turned out gay. I’ve gone over a decade no contact with my family.</t>
        </is>
      </c>
      <c r="C1535" s="4" t="n">
        <v>0</v>
      </c>
      <c r="D1535" s="4" t="n">
        <v>0</v>
      </c>
      <c r="E1535" s="4" t="inlineStr">
        <is>
          <t>Other</t>
        </is>
      </c>
    </row>
    <row r="1536">
      <c r="A1536" s="4" t="n">
        <v>1535</v>
      </c>
      <c r="B1536" s="4" t="inlineStr">
        <is>
          <t>Headed to the dispo with my dad… forgot my ID but he decided to go out of the way to get it (not like my dad at all). 4 years later, engaged and 2 kiddos with the (then) security guard that was working that day 🫶🏻today is his birthday ✨</t>
        </is>
      </c>
      <c r="C1536" s="4" t="n">
        <v>0</v>
      </c>
      <c r="D1536" s="4" t="n">
        <v>0</v>
      </c>
      <c r="E1536" s="4" t="inlineStr">
        <is>
          <t>Other</t>
        </is>
      </c>
    </row>
    <row r="1537">
      <c r="A1537" s="4" t="n">
        <v>1536</v>
      </c>
      <c r="B1537" s="4" t="inlineStr">
        <is>
          <t>Bought a dog lol</t>
        </is>
      </c>
      <c r="C1537" s="4" t="n">
        <v>0</v>
      </c>
      <c r="D1537" s="4" t="n">
        <v>0</v>
      </c>
      <c r="E1537" s="4" t="inlineStr">
        <is>
          <t>Other</t>
        </is>
      </c>
    </row>
    <row r="1538">
      <c r="A1538" s="4" t="n">
        <v>1537</v>
      </c>
      <c r="B1538" s="4" t="inlineStr">
        <is>
          <t>Got curious about the satanic bible, read it one night and got demonically attacked — but Jesus saved me. Now, I’ve dedicated my life to serving Him through evangelism 🙏🏼✝</t>
        </is>
      </c>
      <c r="C1538" s="4" t="n">
        <v>0</v>
      </c>
      <c r="D1538" s="4" t="n">
        <v>0</v>
      </c>
      <c r="E1538" s="4" t="inlineStr">
        <is>
          <t>Other</t>
        </is>
      </c>
    </row>
    <row r="1539">
      <c r="A1539" s="4" t="n">
        <v>1538</v>
      </c>
      <c r="B1539" s="4" t="inlineStr">
        <is>
          <t>Overhearing my friend talking to my other friend about going over to her house after school and asking if I can come too you do not wanna know how things ended😭</t>
        </is>
      </c>
      <c r="C1539" s="4" t="n">
        <v>0</v>
      </c>
      <c r="D1539" s="4" t="n">
        <v>0</v>
      </c>
      <c r="E1539" s="4" t="inlineStr">
        <is>
          <t>Other</t>
        </is>
      </c>
    </row>
    <row r="1540">
      <c r="A1540" s="4" t="n">
        <v>1539</v>
      </c>
      <c r="B1540" s="4" t="inlineStr">
        <is>
          <t>Listening to my intuition.</t>
        </is>
      </c>
      <c r="C1540" s="4" t="n">
        <v>0</v>
      </c>
      <c r="D1540" s="4" t="n">
        <v>0</v>
      </c>
      <c r="E1540" s="4" t="inlineStr">
        <is>
          <t>Other</t>
        </is>
      </c>
    </row>
    <row r="1541">
      <c r="A1541" s="4" t="n">
        <v>1540</v>
      </c>
      <c r="B1541" s="4" t="inlineStr">
        <is>
          <t>Decided I wanted to feel better about myself. Now I constantly listen to self love subliminals, my confidence is through the roof and I don’t need constant validation anymore. Stupid but it worked</t>
        </is>
      </c>
      <c r="C1541" s="4" t="n">
        <v>0</v>
      </c>
      <c r="D1541" s="4" t="n">
        <v>0</v>
      </c>
      <c r="E1541" s="4" t="inlineStr">
        <is>
          <t>🧠 Mindset &amp; mental health</t>
        </is>
      </c>
    </row>
    <row r="1542">
      <c r="A1542" s="4" t="n">
        <v>1541</v>
      </c>
      <c r="B1542" s="4" t="inlineStr">
        <is>
          <t>Decided to get pregnant by a guy I just met. Ended up marrying him and we have two kids together 😆</t>
        </is>
      </c>
      <c r="C1542" s="4" t="n">
        <v>0</v>
      </c>
      <c r="D1542" s="4" t="n">
        <v>0</v>
      </c>
      <c r="E1542" s="4" t="inlineStr">
        <is>
          <t>Other</t>
        </is>
      </c>
    </row>
    <row r="1543">
      <c r="A1543" s="4" t="n">
        <v>1542</v>
      </c>
      <c r="B1543" s="4" t="inlineStr">
        <is>
          <t>I decided not to text my ex</t>
        </is>
      </c>
      <c r="C1543" s="4" t="n">
        <v>0</v>
      </c>
      <c r="D1543" s="4" t="n">
        <v>0</v>
      </c>
      <c r="E1543" s="4" t="inlineStr">
        <is>
          <t>💍 Relationships</t>
        </is>
      </c>
    </row>
    <row r="1544">
      <c r="A1544" s="4" t="n">
        <v>1543</v>
      </c>
      <c r="B1544" s="4" t="inlineStr">
        <is>
          <t>Trusting my ex</t>
        </is>
      </c>
      <c r="C1544" s="4" t="n">
        <v>0</v>
      </c>
      <c r="D1544" s="4" t="n">
        <v>0</v>
      </c>
      <c r="E1544" s="4" t="inlineStr">
        <is>
          <t>💍 Relationships</t>
        </is>
      </c>
    </row>
    <row r="1545">
      <c r="A1545" s="4" t="n">
        <v>1544</v>
      </c>
      <c r="B1545" s="4" t="inlineStr">
        <is>
          <t>Not just mine but my best friends, we snuck out and after that night we were never the same</t>
        </is>
      </c>
      <c r="C1545" s="4" t="n">
        <v>0</v>
      </c>
      <c r="D1545" s="4" t="n">
        <v>0</v>
      </c>
      <c r="E1545" s="4" t="inlineStr">
        <is>
          <t>Other</t>
        </is>
      </c>
    </row>
    <row r="1546">
      <c r="A1546" s="4" t="n">
        <v>1545</v>
      </c>
      <c r="B1546" s="4" t="inlineStr">
        <is>
          <t>Decided to work for the city and nit go to med school.Almost 5 years later all the benefits.</t>
        </is>
      </c>
      <c r="C1546" s="4" t="n">
        <v>0</v>
      </c>
      <c r="D1546" s="4" t="n">
        <v>0</v>
      </c>
      <c r="E1546" s="4" t="inlineStr">
        <is>
          <t>Other</t>
        </is>
      </c>
    </row>
    <row r="1547">
      <c r="A1547" s="4" t="n">
        <v>1546</v>
      </c>
      <c r="B1547" s="4" t="inlineStr">
        <is>
          <t>God said take them risk baby girl I got you I am your man😂😂😂😂😂</t>
        </is>
      </c>
      <c r="C1547" s="4" t="n">
        <v>0</v>
      </c>
      <c r="D1547" s="4" t="n">
        <v>0</v>
      </c>
      <c r="E1547" s="4" t="inlineStr">
        <is>
          <t>Other</t>
        </is>
      </c>
    </row>
    <row r="1548">
      <c r="A1548" s="4" t="n">
        <v>1547</v>
      </c>
      <c r="B1548" s="4" t="inlineStr">
        <is>
          <t>I applied for a job that was entry level and a paycut. Thinking I would try to negotiate the pay if I got an offer. Got the interview and they offered me the role at a level 2 because of my experience. It’s hybrid 2-3 days working from home and a closer commute. I start Monday 🥰🥰🥰🙌🏾🙌🏾</t>
        </is>
      </c>
      <c r="C1548" s="4" t="n">
        <v>0</v>
      </c>
      <c r="D1548" s="4" t="n">
        <v>0</v>
      </c>
      <c r="E1548" s="4" t="inlineStr">
        <is>
          <t>💼 Career &amp; money</t>
        </is>
      </c>
    </row>
    <row r="1549">
      <c r="A1549" s="4" t="n">
        <v>1548</v>
      </c>
      <c r="B1549" s="4" t="inlineStr">
        <is>
          <t>I answered the phone</t>
        </is>
      </c>
      <c r="C1549" s="4" t="n">
        <v>0</v>
      </c>
      <c r="D1549" s="4" t="n">
        <v>0</v>
      </c>
      <c r="E1549" s="4" t="inlineStr">
        <is>
          <t>Other</t>
        </is>
      </c>
    </row>
    <row r="1550">
      <c r="A1550" s="4" t="n">
        <v>1549</v>
      </c>
      <c r="B1550" s="4" t="inlineStr">
        <is>
          <t>applying for an MBA program. I got in and it changed my life</t>
        </is>
      </c>
      <c r="C1550" s="4" t="n">
        <v>0</v>
      </c>
      <c r="D1550" s="4" t="n">
        <v>0</v>
      </c>
      <c r="E1550" s="4" t="inlineStr">
        <is>
          <t>Other</t>
        </is>
      </c>
    </row>
    <row r="1551">
      <c r="A1551" s="4" t="n">
        <v>1550</v>
      </c>
      <c r="B1551" s="4" t="inlineStr">
        <is>
          <t>I decided not to go to the library after my night class and went home . Met my husband and now we have 3 kids been married for 8 years . 😊</t>
        </is>
      </c>
      <c r="C1551" s="4" t="n">
        <v>0</v>
      </c>
      <c r="D1551" s="4" t="n">
        <v>0</v>
      </c>
      <c r="E1551" s="4" t="inlineStr">
        <is>
          <t>💍 Relationships</t>
        </is>
      </c>
    </row>
    <row r="1552">
      <c r="A1552" s="4" t="n">
        <v>1551</v>
      </c>
      <c r="B1552" s="4" t="inlineStr">
        <is>
          <t>College</t>
        </is>
      </c>
      <c r="C1552" s="4" t="n">
        <v>0</v>
      </c>
      <c r="D1552" s="4" t="n">
        <v>0</v>
      </c>
      <c r="E1552" s="4" t="inlineStr">
        <is>
          <t>💼 Career &amp; money</t>
        </is>
      </c>
    </row>
    <row r="1553">
      <c r="A1553" s="4" t="n">
        <v>1552</v>
      </c>
      <c r="B1553" s="4" t="inlineStr">
        <is>
          <t>I applied for a job I wasn't qualified for....and HR called me to ask if I'd be interested in a different position that my skillset aligned with...a couple job changes and promotions and 5 years later I have added 50k to my annual salary 😭😭 I'm still questioning how I got here.</t>
        </is>
      </c>
      <c r="C1553" s="4" t="n">
        <v>0</v>
      </c>
      <c r="D1553" s="4" t="n">
        <v>0</v>
      </c>
      <c r="E1553" s="4" t="inlineStr">
        <is>
          <t>💼 Career &amp; money</t>
        </is>
      </c>
    </row>
    <row r="1554">
      <c r="A1554" s="4" t="n">
        <v>1553</v>
      </c>
      <c r="B1554" s="4" t="inlineStr">
        <is>
          <t>Asked my Fiancé to be my bf😁</t>
        </is>
      </c>
      <c r="C1554" s="4" t="n">
        <v>0</v>
      </c>
      <c r="D1554" s="4" t="n">
        <v>0</v>
      </c>
      <c r="E1554" s="4" t="inlineStr">
        <is>
          <t>💍 Relationships</t>
        </is>
      </c>
    </row>
    <row r="1555">
      <c r="A1555" s="4" t="n">
        <v>1554</v>
      </c>
      <c r="B1555" s="4" t="inlineStr">
        <is>
          <t>I did acid and saw a demon in my bf. It saved me</t>
        </is>
      </c>
      <c r="C1555" s="4" t="n">
        <v>0</v>
      </c>
      <c r="D1555" s="4" t="n">
        <v>0</v>
      </c>
      <c r="E1555" s="4" t="inlineStr">
        <is>
          <t>Other</t>
        </is>
      </c>
    </row>
    <row r="1556">
      <c r="A1556" s="4" t="n">
        <v>1555</v>
      </c>
      <c r="B1556" s="4" t="inlineStr">
        <is>
          <t>slept with my neighbor after a BBQ and some drinks. Been together for almost 12 years</t>
        </is>
      </c>
      <c r="C1556" s="4" t="n">
        <v>0</v>
      </c>
      <c r="D1556" s="4" t="n">
        <v>0</v>
      </c>
      <c r="E1556" s="4" t="inlineStr">
        <is>
          <t>Other</t>
        </is>
      </c>
    </row>
    <row r="1557">
      <c r="A1557" s="4" t="n">
        <v>1556</v>
      </c>
      <c r="B1557" s="4" t="inlineStr">
        <is>
          <t>Dating the guy I friend zoned...lol we been together 15 years and I am OBSESSED.</t>
        </is>
      </c>
      <c r="C1557" s="4" t="n">
        <v>0</v>
      </c>
      <c r="D1557" s="4" t="n">
        <v>0</v>
      </c>
      <c r="E1557" s="4" t="inlineStr">
        <is>
          <t>💍 Relationships</t>
        </is>
      </c>
    </row>
    <row r="1558">
      <c r="A1558" s="4" t="n">
        <v>1557</v>
      </c>
      <c r="B1558" s="4" t="inlineStr">
        <is>
          <t>Offered a guy at a bar a cigarette since they were out of menthols behind the bar. We’ve been married 17 years. 😂</t>
        </is>
      </c>
      <c r="C1558" s="4" t="n">
        <v>0</v>
      </c>
      <c r="D1558" s="4" t="n">
        <v>0</v>
      </c>
      <c r="E1558" s="4" t="inlineStr">
        <is>
          <t>💍 Relationships</t>
        </is>
      </c>
    </row>
    <row r="1559">
      <c r="A1559" s="4" t="n">
        <v>1558</v>
      </c>
      <c r="B1559" s="4" t="inlineStr">
        <is>
          <t>Celebrating my friends bday I wasn’t going to attend but another friend begged me got my sons mothers pregnant that night</t>
        </is>
      </c>
      <c r="C1559" s="4" t="n">
        <v>0</v>
      </c>
      <c r="D1559" s="4" t="n">
        <v>0</v>
      </c>
      <c r="E1559" s="4" t="inlineStr">
        <is>
          <t>Other</t>
        </is>
      </c>
    </row>
    <row r="1560">
      <c r="A1560" s="4" t="n">
        <v>1559</v>
      </c>
      <c r="B1560" s="4" t="inlineStr">
        <is>
          <t>went to a football game</t>
        </is>
      </c>
      <c r="C1560" s="4" t="n">
        <v>0</v>
      </c>
      <c r="D1560" s="4" t="n">
        <v>0</v>
      </c>
      <c r="E1560" s="4" t="inlineStr">
        <is>
          <t>Other</t>
        </is>
      </c>
    </row>
    <row r="1561">
      <c r="A1561" s="4" t="n">
        <v>1560</v>
      </c>
      <c r="B1561" s="4" t="inlineStr">
        <is>
          <t>I went to therapy</t>
        </is>
      </c>
      <c r="C1561" s="4" t="n">
        <v>0</v>
      </c>
      <c r="D1561" s="4" t="n">
        <v>0</v>
      </c>
      <c r="E1561" s="4" t="inlineStr">
        <is>
          <t>🧠 Mindset &amp; mental health</t>
        </is>
      </c>
    </row>
    <row r="1562">
      <c r="A1562" s="4" t="n">
        <v>1561</v>
      </c>
      <c r="B1562" s="4" t="inlineStr">
        <is>
          <t>Dropped off something to my girlfriend At gym meet my husband there was married 6 months later been happily married 18 years later !</t>
        </is>
      </c>
      <c r="C1562" s="4" t="n">
        <v>0</v>
      </c>
      <c r="D1562" s="4" t="n">
        <v>0</v>
      </c>
      <c r="E1562" s="4" t="inlineStr">
        <is>
          <t>🚶 Movement, 💍 Relationships</t>
        </is>
      </c>
    </row>
    <row r="1563">
      <c r="A1563" s="4" t="n">
        <v>1562</v>
      </c>
      <c r="B1563" s="4" t="inlineStr">
        <is>
          <t>my ex ( ladies don't do anything for the plot again)</t>
        </is>
      </c>
      <c r="C1563" s="4" t="n">
        <v>0</v>
      </c>
      <c r="D1563" s="4" t="n">
        <v>0</v>
      </c>
      <c r="E1563" s="4" t="inlineStr">
        <is>
          <t>💍 Relationships</t>
        </is>
      </c>
    </row>
    <row r="1564">
      <c r="A1564" s="4" t="n">
        <v>1563</v>
      </c>
      <c r="B1564" s="4" t="inlineStr">
        <is>
          <t>Accepting injob I didn’t want then later realizing it’s literally the job I NEEDED and love I stayed</t>
        </is>
      </c>
      <c r="C1564" s="4" t="n">
        <v>0</v>
      </c>
      <c r="D1564" s="4" t="n">
        <v>0</v>
      </c>
      <c r="E1564" s="4" t="inlineStr">
        <is>
          <t>💼 Career &amp; money</t>
        </is>
      </c>
    </row>
    <row r="1565">
      <c r="A1565" s="4" t="n">
        <v>1564</v>
      </c>
      <c r="B1565" s="4" t="inlineStr">
        <is>
          <t>Decided I didn’t want to be treated like crap by the man I thought I loved…got an apartment now and life is so peaceful</t>
        </is>
      </c>
      <c r="C1565" s="4" t="n">
        <v>0</v>
      </c>
      <c r="D1565" s="4" t="n">
        <v>0</v>
      </c>
      <c r="E1565" s="4" t="inlineStr">
        <is>
          <t>Other</t>
        </is>
      </c>
    </row>
    <row r="1566">
      <c r="A1566" s="4" t="n">
        <v>1565</v>
      </c>
      <c r="B1566" s="4" t="inlineStr">
        <is>
          <t>These comments😭 mine won't even touch the rest but oh well, becoming friends with my coworker messaging him in a time of need when I was in a horrible toxic relationship I felt scared and trapped, if I never messaged him in September of 22 it's scary thinking of where I'd be in my life rn, that relationship was eating at me from the inside out I was losing more and more of every piece of me daily, now I've been learning more and more about myself with the support and relationship I deserve allll bc I messaged him and we were there for each other 😌</t>
        </is>
      </c>
      <c r="C1566" s="4" t="n">
        <v>0</v>
      </c>
      <c r="D1566" s="4" t="n">
        <v>0</v>
      </c>
      <c r="E1566" s="4" t="inlineStr">
        <is>
          <t>Other</t>
        </is>
      </c>
    </row>
    <row r="1567">
      <c r="A1567" s="4" t="n">
        <v>1566</v>
      </c>
      <c r="B1567" s="4" t="inlineStr">
        <is>
          <t>decided at last moment to take a shower before my husband left to ice fish. Thought he can watch our daughter before he leaves so I can have shower without hurrying! If I hadnt he his son and friend would have been crushed by a driver intoxiced on something that didn't clear her windshield properly.</t>
        </is>
      </c>
      <c r="C1567" s="4" t="n">
        <v>0</v>
      </c>
      <c r="D1567" s="4" t="n">
        <v>0</v>
      </c>
      <c r="E1567" s="4" t="inlineStr">
        <is>
          <t>💍 Relationships</t>
        </is>
      </c>
    </row>
    <row r="1568">
      <c r="A1568" s="4" t="n">
        <v>1567</v>
      </c>
      <c r="B1568" s="4" t="inlineStr">
        <is>
          <t>Nursing school</t>
        </is>
      </c>
      <c r="C1568" s="4" t="n">
        <v>0</v>
      </c>
      <c r="D1568" s="4" t="n">
        <v>0</v>
      </c>
      <c r="E1568" s="4" t="inlineStr">
        <is>
          <t>Other</t>
        </is>
      </c>
    </row>
    <row r="1569">
      <c r="A1569" s="4" t="n">
        <v>1568</v>
      </c>
      <c r="B1569" s="4" t="inlineStr">
        <is>
          <t>Gave my life Jesus ✝</t>
        </is>
      </c>
      <c r="C1569" s="4" t="n">
        <v>0</v>
      </c>
      <c r="D1569" s="4" t="n">
        <v>0</v>
      </c>
      <c r="E1569" s="4" t="inlineStr">
        <is>
          <t>Other</t>
        </is>
      </c>
    </row>
    <row r="1570">
      <c r="A1570" s="4" t="n">
        <v>1569</v>
      </c>
      <c r="B1570" s="4" t="inlineStr">
        <is>
          <t>I pet an alpaca and it uncovered that I’ve gone 18 years with undiagnosed Lyme disease</t>
        </is>
      </c>
      <c r="C1570" s="4" t="n">
        <v>0</v>
      </c>
      <c r="D1570" s="4" t="n">
        <v>0</v>
      </c>
      <c r="E1570" s="4" t="inlineStr">
        <is>
          <t>Other</t>
        </is>
      </c>
    </row>
    <row r="1571">
      <c r="A1571" s="4" t="n">
        <v>1570</v>
      </c>
      <c r="B1571" s="4" t="inlineStr">
        <is>
          <t>after a messy break up i made a list of things i wanted in my next partner, a couple weeks later a random guy from an art class we had together A YEAR ago texts me.. he checked every single box and THEN some. moving in together next summer 😁</t>
        </is>
      </c>
      <c r="C1571" s="4" t="n">
        <v>0</v>
      </c>
      <c r="D1571" s="4" t="n">
        <v>0</v>
      </c>
      <c r="E1571" s="4" t="inlineStr">
        <is>
          <t>Other</t>
        </is>
      </c>
    </row>
    <row r="1572">
      <c r="A1572" s="4" t="n">
        <v>1571</v>
      </c>
      <c r="B1572" s="4" t="inlineStr">
        <is>
          <t>Posted a cover while I was sick</t>
        </is>
      </c>
      <c r="C1572" s="4" t="n">
        <v>0</v>
      </c>
      <c r="D1572" s="4" t="n">
        <v>0</v>
      </c>
      <c r="E1572" s="4" t="inlineStr">
        <is>
          <t>Other</t>
        </is>
      </c>
    </row>
    <row r="1573">
      <c r="A1573" s="4" t="n">
        <v>1572</v>
      </c>
      <c r="B1573" s="4" t="inlineStr">
        <is>
          <t>I decided to tell a guy at a Halloween party that he looked bored. We’ve been married for 16 years</t>
        </is>
      </c>
      <c r="C1573" s="4" t="n">
        <v>0</v>
      </c>
      <c r="D1573" s="4" t="n">
        <v>0</v>
      </c>
      <c r="E1573" s="4" t="inlineStr">
        <is>
          <t>💍 Relationships</t>
        </is>
      </c>
    </row>
    <row r="1574">
      <c r="A1574" s="4" t="n">
        <v>1573</v>
      </c>
      <c r="B1574" s="4" t="inlineStr">
        <is>
          <t>Had sex now I have 2 kids</t>
        </is>
      </c>
      <c r="C1574" s="4" t="n">
        <v>0</v>
      </c>
      <c r="D1574" s="4" t="n">
        <v>0</v>
      </c>
      <c r="E1574" s="4" t="inlineStr">
        <is>
          <t>Other</t>
        </is>
      </c>
    </row>
    <row r="1575">
      <c r="A1575" s="4" t="n">
        <v>1574</v>
      </c>
      <c r="B1575" s="4" t="inlineStr">
        <is>
          <t>Be MORE MEAN</t>
        </is>
      </c>
      <c r="C1575" s="4" t="n">
        <v>0</v>
      </c>
      <c r="D1575" s="4" t="n">
        <v>0</v>
      </c>
      <c r="E1575" s="4" t="inlineStr">
        <is>
          <t>😂 Just vibes</t>
        </is>
      </c>
    </row>
    <row r="1576">
      <c r="A1576" s="4" t="n">
        <v>1575</v>
      </c>
      <c r="B1576" s="4" t="inlineStr">
        <is>
          <t>joined tiktok to see what it was all about❤</t>
        </is>
      </c>
      <c r="C1576" s="4" t="n">
        <v>0</v>
      </c>
      <c r="D1576" s="4" t="n">
        <v>0</v>
      </c>
      <c r="E1576" s="4" t="inlineStr">
        <is>
          <t>Other</t>
        </is>
      </c>
    </row>
    <row r="1577">
      <c r="A1577" s="4" t="n">
        <v>1576</v>
      </c>
      <c r="B1577" s="4" t="inlineStr">
        <is>
          <t>one night i went to a party with my friends that i had to keep debating with myself if i even wanted to go because i knew that it was going to be a ton of people there… fast forward to us being there (i decided not to drive) we couldn’t find parking and the entire CPD was out there that night we decided to leave ended up getting in a tiny accident nothing major found out the next morning 17 people were in critical condition and 2 ladies that were our age died from gun shot wounds. Needless to say that if the streets weren’t packed that could have easily been us and we would’ve never made it home to our families that night</t>
        </is>
      </c>
      <c r="C1577" s="4" t="n">
        <v>0</v>
      </c>
      <c r="D1577" s="4" t="n">
        <v>0</v>
      </c>
      <c r="E1577" s="4" t="inlineStr">
        <is>
          <t>Other</t>
        </is>
      </c>
    </row>
    <row r="1578">
      <c r="A1578" s="4" t="n">
        <v>1577</v>
      </c>
      <c r="B1578" s="4" t="inlineStr">
        <is>
          <t>I made a growth chart for a coworker…now it’s my entire business 😳</t>
        </is>
      </c>
      <c r="C1578" s="4" t="n">
        <v>0</v>
      </c>
      <c r="D1578" s="4" t="n">
        <v>0</v>
      </c>
      <c r="E1578" s="4" t="inlineStr">
        <is>
          <t>💼 Career &amp; money</t>
        </is>
      </c>
    </row>
    <row r="1579">
      <c r="A1579" s="4" t="n">
        <v>1578</v>
      </c>
      <c r="B1579" s="4" t="inlineStr">
        <is>
          <t>my bike got ran over when I was younger. The guy who did it mistakenly gave me a blank check . I made it out for 1,000,000. Self made millionaire with a lil help🫶🏾</t>
        </is>
      </c>
      <c r="C1579" s="4" t="n">
        <v>0</v>
      </c>
      <c r="D1579" s="4" t="n">
        <v>0</v>
      </c>
      <c r="E1579" s="4" t="inlineStr">
        <is>
          <t>Other</t>
        </is>
      </c>
    </row>
    <row r="1580">
      <c r="A1580" s="4" t="n">
        <v>1579</v>
      </c>
      <c r="B1580" s="4" t="inlineStr">
        <is>
          <t>i swiped right 🤪 5 years and still goin 🤭</t>
        </is>
      </c>
      <c r="C1580" s="4" t="n">
        <v>0</v>
      </c>
      <c r="D1580" s="4" t="n">
        <v>0</v>
      </c>
      <c r="E1580" s="4" t="inlineStr">
        <is>
          <t>Other</t>
        </is>
      </c>
    </row>
    <row r="1581">
      <c r="A1581" s="4" t="n">
        <v>1580</v>
      </c>
      <c r="B1581" s="4" t="inlineStr">
        <is>
          <t>All my drinks are zero sugar now</t>
        </is>
      </c>
      <c r="C1581" s="4" t="n">
        <v>0</v>
      </c>
      <c r="D1581" s="4" t="n">
        <v>0</v>
      </c>
      <c r="E1581" s="4" t="inlineStr">
        <is>
          <t>🍭 Sugar &amp; cravings</t>
        </is>
      </c>
    </row>
    <row r="1582">
      <c r="A1582" s="4" t="n">
        <v>1581</v>
      </c>
      <c r="B1582" s="4" t="inlineStr">
        <is>
          <t>Had unprotected sex…my princess is 9 days old and the best thing that’s ever happened to me 🩷 she saved my life</t>
        </is>
      </c>
      <c r="C1582" s="4" t="n">
        <v>0</v>
      </c>
      <c r="D1582" s="4" t="n">
        <v>0</v>
      </c>
      <c r="E1582" s="4" t="inlineStr">
        <is>
          <t>Other</t>
        </is>
      </c>
    </row>
    <row r="1583">
      <c r="A1583" s="4" t="n">
        <v>1582</v>
      </c>
      <c r="B1583" s="4" t="inlineStr">
        <is>
          <t>Got on a plane across the country</t>
        </is>
      </c>
      <c r="C1583" s="4" t="n">
        <v>0</v>
      </c>
      <c r="D1583" s="4" t="n">
        <v>0</v>
      </c>
      <c r="E1583" s="4" t="inlineStr">
        <is>
          <t>Other</t>
        </is>
      </c>
    </row>
    <row r="1584">
      <c r="A1584" s="4" t="n">
        <v>1583</v>
      </c>
      <c r="B1584" s="4" t="inlineStr">
        <is>
          <t>i commented on a hot guys tiktok page… now we’ve been together 2 years</t>
        </is>
      </c>
      <c r="C1584" s="4" t="n">
        <v>0</v>
      </c>
      <c r="D1584" s="4" t="n">
        <v>0</v>
      </c>
      <c r="E1584" s="4" t="inlineStr">
        <is>
          <t>Other</t>
        </is>
      </c>
    </row>
    <row r="1585">
      <c r="A1585" s="4" t="n">
        <v>1584</v>
      </c>
      <c r="B1585" s="4" t="inlineStr">
        <is>
          <t>Left him at the first red flag</t>
        </is>
      </c>
      <c r="C1585" s="4" t="n">
        <v>0</v>
      </c>
      <c r="D1585" s="4" t="n">
        <v>0</v>
      </c>
      <c r="E1585" s="4" t="inlineStr">
        <is>
          <t>Other</t>
        </is>
      </c>
    </row>
    <row r="1586">
      <c r="A1586" s="4" t="n">
        <v>1585</v>
      </c>
      <c r="B1586" s="4" t="inlineStr">
        <is>
          <t>not cancelling on my friend to meet her guy friend at the mall… 4.5 years later him and i are married and we’re not friends with her anymore 😅</t>
        </is>
      </c>
      <c r="C1586" s="4" t="n">
        <v>0</v>
      </c>
      <c r="D1586" s="4" t="n">
        <v>0</v>
      </c>
      <c r="E1586" s="4" t="inlineStr">
        <is>
          <t>💍 Relationships</t>
        </is>
      </c>
    </row>
    <row r="1587">
      <c r="A1587" s="4" t="n">
        <v>1586</v>
      </c>
      <c r="B1587" s="4" t="inlineStr">
        <is>
          <t>Hearing that them bathroom hand drying got hella germs… Ian use them since</t>
        </is>
      </c>
      <c r="C1587" s="4" t="n">
        <v>0</v>
      </c>
      <c r="D1587" s="4" t="n">
        <v>0</v>
      </c>
      <c r="E1587" s="4" t="inlineStr">
        <is>
          <t>Other</t>
        </is>
      </c>
    </row>
    <row r="1588">
      <c r="A1588" s="4" t="n">
        <v>1587</v>
      </c>
      <c r="B1588" s="4" t="inlineStr">
        <is>
          <t>Dated my bsf</t>
        </is>
      </c>
      <c r="C1588" s="4" t="n">
        <v>0</v>
      </c>
      <c r="D1588" s="4" t="n">
        <v>0</v>
      </c>
      <c r="E1588" s="4" t="inlineStr">
        <is>
          <t>😂 Just vibes</t>
        </is>
      </c>
    </row>
    <row r="1589">
      <c r="A1589" s="4" t="n">
        <v>1588</v>
      </c>
      <c r="B1589" s="4" t="inlineStr">
        <is>
          <t>Got tested for diabetes just in case.</t>
        </is>
      </c>
      <c r="C1589" s="4" t="n">
        <v>0</v>
      </c>
      <c r="D1589" s="4" t="n">
        <v>0</v>
      </c>
      <c r="E1589" s="4" t="inlineStr">
        <is>
          <t>Other</t>
        </is>
      </c>
    </row>
    <row r="1590">
      <c r="A1590" s="4" t="n">
        <v>1589</v>
      </c>
      <c r="B1590" s="4" t="inlineStr">
        <is>
          <t>My relationship 💀</t>
        </is>
      </c>
      <c r="C1590" s="4" t="n">
        <v>0</v>
      </c>
      <c r="D1590" s="4" t="n">
        <v>0</v>
      </c>
      <c r="E1590" s="4" t="inlineStr">
        <is>
          <t>Other</t>
        </is>
      </c>
    </row>
    <row r="1591">
      <c r="A1591" s="4" t="n">
        <v>1590</v>
      </c>
      <c r="B1591" s="4" t="inlineStr">
        <is>
          <t>when i friended a guy on snap and then it turned into a toxic situationship and i got attached to him. im healing now.</t>
        </is>
      </c>
      <c r="C1591" s="4" t="n">
        <v>0</v>
      </c>
      <c r="D1591" s="4" t="n">
        <v>0</v>
      </c>
      <c r="E1591" s="4" t="inlineStr">
        <is>
          <t>🧠 Mindset &amp; mental health, ❓ Questions</t>
        </is>
      </c>
    </row>
    <row r="1592">
      <c r="A1592" s="4" t="n">
        <v>1591</v>
      </c>
      <c r="B1592" s="4" t="inlineStr">
        <is>
          <t>asked a customer from my work if he wanted to go to a concert with me</t>
        </is>
      </c>
      <c r="C1592" s="4" t="n">
        <v>0</v>
      </c>
      <c r="D1592" s="4" t="n">
        <v>1</v>
      </c>
      <c r="E1592" s="4" t="inlineStr">
        <is>
          <t>Other</t>
        </is>
      </c>
    </row>
    <row r="1593">
      <c r="A1593" s="4" t="n">
        <v>1592</v>
      </c>
      <c r="B1593" s="4" t="inlineStr">
        <is>
          <t>Replied to that dm</t>
        </is>
      </c>
      <c r="C1593" s="4" t="n">
        <v>0</v>
      </c>
      <c r="D1593" s="4" t="n">
        <v>0</v>
      </c>
      <c r="E1593" s="4" t="inlineStr">
        <is>
          <t>Other</t>
        </is>
      </c>
    </row>
    <row r="1594">
      <c r="A1594" s="4" t="n">
        <v>1593</v>
      </c>
      <c r="B1594" s="4" t="inlineStr">
        <is>
          <t>instead of going to college for forensic psych (my OG plan) I, on a whim applied to NT (Northeast Tech, trade school that offers a whole range of things like welding, electrical, cosmo, etc and partners with 38 different highschools in NE OK). I applied to 2 different campuses, crushed my interviews and got into both so I ended up choosing which campus. I finished my junior year with my CNA and CPR/1stAID certs and I'm currently getting my phleb. and CMA. I plan on going on to a different tech (a bigger one) and getting my surg tech certs. This sure as hell beats 8 years of college with no garunteed job.</t>
        </is>
      </c>
      <c r="C1594" s="4" t="n">
        <v>0</v>
      </c>
      <c r="D1594" s="4" t="n">
        <v>0</v>
      </c>
      <c r="E1594" s="4" t="inlineStr">
        <is>
          <t>💼 Career &amp; money</t>
        </is>
      </c>
    </row>
    <row r="1595">
      <c r="A1595" s="4" t="n">
        <v>1594</v>
      </c>
      <c r="B1595" s="4" t="inlineStr">
        <is>
          <t>forgot to take my pill once and now i’m having a baby😂</t>
        </is>
      </c>
      <c r="C1595" s="4" t="n">
        <v>0</v>
      </c>
      <c r="D1595" s="4" t="n">
        <v>0</v>
      </c>
      <c r="E1595" s="4" t="inlineStr">
        <is>
          <t>Other</t>
        </is>
      </c>
    </row>
    <row r="1596">
      <c r="A1596" s="4" t="n">
        <v>1595</v>
      </c>
      <c r="B1596" s="4" t="inlineStr">
        <is>
          <t>actually a decision my mom made. theh wanted to remove my parotid gland because it kept swelling like mumps but wasnt mumps. it would have left my face deformed. mom said no. turned out I had lupus.</t>
        </is>
      </c>
      <c r="C1596" s="4" t="n">
        <v>0</v>
      </c>
      <c r="D1596" s="4" t="n">
        <v>1</v>
      </c>
      <c r="E1596" s="4" t="inlineStr">
        <is>
          <t>Other</t>
        </is>
      </c>
    </row>
    <row r="1597">
      <c r="A1597" s="4" t="n">
        <v>1596</v>
      </c>
      <c r="B1597" s="4" t="inlineStr">
        <is>
          <t>Something was pushing me to leave work early. Didn’t know Hurricane Ida was coming…. Coworkers who stayed at work couldn’t leave until 3 AM. People were stuck in their cars until the roads were safe from 10 inches of rain. My car floated away &amp; was totaled I was home safe. 🙏🏾</t>
        </is>
      </c>
      <c r="C1597" s="4" t="n">
        <v>0</v>
      </c>
      <c r="D1597" s="4" t="n">
        <v>0</v>
      </c>
      <c r="E1597" s="4" t="inlineStr">
        <is>
          <t>Other</t>
        </is>
      </c>
    </row>
    <row r="1598">
      <c r="A1598" s="4" t="n">
        <v>1597</v>
      </c>
      <c r="B1598" s="4" t="inlineStr">
        <is>
          <t>joining a discord sever.... it changed my life for the better</t>
        </is>
      </c>
      <c r="C1598" s="4" t="n">
        <v>0</v>
      </c>
      <c r="D1598" s="4" t="n">
        <v>0</v>
      </c>
      <c r="E1598" s="4" t="inlineStr">
        <is>
          <t>Other</t>
        </is>
      </c>
    </row>
    <row r="1599">
      <c r="A1599" s="4" t="n">
        <v>1598</v>
      </c>
      <c r="B1599" s="4" t="inlineStr">
        <is>
          <t>Learn to drive</t>
        </is>
      </c>
      <c r="C1599" s="4" t="n">
        <v>0</v>
      </c>
      <c r="D1599" s="4" t="n">
        <v>0</v>
      </c>
      <c r="E1599" s="4" t="inlineStr">
        <is>
          <t>Other</t>
        </is>
      </c>
    </row>
    <row r="1600">
      <c r="A1600" s="4" t="n">
        <v>1599</v>
      </c>
      <c r="B1600" s="4" t="inlineStr">
        <is>
          <t>My now husband found me on TikTok then added me on snap we’ve been married for 3 years now</t>
        </is>
      </c>
      <c r="C1600" s="4" t="n">
        <v>0</v>
      </c>
      <c r="D1600" s="4" t="n">
        <v>0</v>
      </c>
      <c r="E1600" s="4" t="inlineStr">
        <is>
          <t>💍 Relationships</t>
        </is>
      </c>
    </row>
    <row r="1601">
      <c r="A1601" s="4" t="n">
        <v>1600</v>
      </c>
      <c r="B1601" s="4" t="inlineStr">
        <is>
          <t>I got a summer job watching kids. I asked this girl what her shirt meant and it turned out to be a huge scholarship I never heard of. Applied and won $160,000 worth.</t>
        </is>
      </c>
      <c r="C1601" s="4" t="n">
        <v>0</v>
      </c>
      <c r="D1601" s="4" t="n">
        <v>0</v>
      </c>
      <c r="E1601" s="4" t="inlineStr">
        <is>
          <t>💼 Career &amp; money</t>
        </is>
      </c>
    </row>
    <row r="1602">
      <c r="A1602" s="4" t="n">
        <v>1601</v>
      </c>
      <c r="B1602" s="4" t="inlineStr">
        <is>
          <t>Asked a classmate if I can go to her college soccer practice, now I work with soccer pro athletes and worked the gold cup and more coming 😛</t>
        </is>
      </c>
      <c r="C1602" s="4" t="n">
        <v>0</v>
      </c>
      <c r="D1602" s="4" t="n">
        <v>0</v>
      </c>
      <c r="E1602" s="4" t="inlineStr">
        <is>
          <t>💼 Career &amp; money</t>
        </is>
      </c>
    </row>
    <row r="1603">
      <c r="A1603" s="4" t="n">
        <v>1602</v>
      </c>
      <c r="B1603" s="4" t="inlineStr">
        <is>
          <t>I checked FB marketplace to see how much a used school bus costs… The previous owner let me make payments.</t>
        </is>
      </c>
      <c r="C1603" s="4" t="n">
        <v>0</v>
      </c>
      <c r="D1603" s="4" t="n">
        <v>0</v>
      </c>
      <c r="E1603" s="4" t="inlineStr">
        <is>
          <t>Other</t>
        </is>
      </c>
    </row>
    <row r="1604">
      <c r="A1604" s="4" t="n">
        <v>1603</v>
      </c>
      <c r="B1604" s="4" t="inlineStr">
        <is>
          <t>Decided to go up a hill instead of straight (I’d die before driving up the hills in PA during winter) and it led me right passed my fiancé’s grandmas house that was on fire and the were inside sleeping! Called 911 while trying to break the door down, that woke them up and everyone got out safely</t>
        </is>
      </c>
      <c r="C1604" s="4" t="n">
        <v>0</v>
      </c>
      <c r="D1604" s="4" t="n">
        <v>1</v>
      </c>
      <c r="E1604" s="4" t="inlineStr">
        <is>
          <t>💍 Relationships</t>
        </is>
      </c>
    </row>
    <row r="1605">
      <c r="A1605" s="4" t="n">
        <v>1604</v>
      </c>
      <c r="B1605" s="4" t="inlineStr">
        <is>
          <t>Made the last minute decision to go camping with my friend for the weekend. Met his friend. We’ve been married for 20 years with 3 kids.</t>
        </is>
      </c>
      <c r="C1605" s="4" t="n">
        <v>0</v>
      </c>
      <c r="D1605" s="4" t="n">
        <v>0</v>
      </c>
      <c r="E1605" s="4" t="inlineStr">
        <is>
          <t>💍 Relationships</t>
        </is>
      </c>
    </row>
    <row r="1606">
      <c r="A1606" s="4" t="n">
        <v>1605</v>
      </c>
      <c r="B1606" s="4" t="inlineStr">
        <is>
          <t>Gave him my number</t>
        </is>
      </c>
      <c r="C1606" s="4" t="n">
        <v>0</v>
      </c>
      <c r="D1606" s="4" t="n">
        <v>0</v>
      </c>
      <c r="E1606" s="4" t="inlineStr">
        <is>
          <t>Other</t>
        </is>
      </c>
    </row>
    <row r="1607">
      <c r="A1607" s="4" t="n">
        <v>1606</v>
      </c>
      <c r="B1607" s="4" t="inlineStr">
        <is>
          <t>I swiped right on Tinder after saying that was the last time and was about to delete the app. Married for 4 years now to my best friend and have 3 beautiful cats together lol.</t>
        </is>
      </c>
      <c r="C1607" s="4" t="n">
        <v>0</v>
      </c>
      <c r="D1607" s="4" t="n">
        <v>0</v>
      </c>
      <c r="E1607" s="4" t="inlineStr">
        <is>
          <t>💍 Relationships</t>
        </is>
      </c>
    </row>
    <row r="1608">
      <c r="A1608" s="4" t="n">
        <v>1607</v>
      </c>
      <c r="B1608" s="4" t="inlineStr">
        <is>
          <t>I was on Bumble and I wanted to deactivate the app cause I was getting so overwhelmed with the swiping, got ghosted a few times or unmatched.. but I picked 4 (call them the final four 😂) to add on social media. The one guy out of the 4 I really enjoyed talking to I forgot to ask him for his. Anyways, after searching for almost a whole day (he had an alias and we had no mutual friends) for this guy on social media I found him. He’s now my husband cause I slid in his DMs. 😂</t>
        </is>
      </c>
      <c r="C1608" s="4" t="n">
        <v>0</v>
      </c>
      <c r="D1608" s="4" t="n">
        <v>0</v>
      </c>
      <c r="E1608" s="4" t="inlineStr">
        <is>
          <t>💍 Relationships</t>
        </is>
      </c>
    </row>
    <row r="1609">
      <c r="A1609" s="4" t="n">
        <v>1608</v>
      </c>
      <c r="B1609" s="4" t="inlineStr">
        <is>
          <t>went though his phone😛</t>
        </is>
      </c>
      <c r="C1609" s="4" t="n">
        <v>0</v>
      </c>
      <c r="D1609" s="4" t="n">
        <v>0</v>
      </c>
      <c r="E1609" s="4" t="inlineStr">
        <is>
          <t>Other</t>
        </is>
      </c>
    </row>
    <row r="1610">
      <c r="A1610" s="4" t="n">
        <v>1609</v>
      </c>
      <c r="B1610" s="4" t="inlineStr">
        <is>
          <t>Took a job as a production worker in a warehouse and a pay cut for a better work balance. Now I work directly under the executive in the engineering department in less than 4 years still with life balance 🤭 just learned on the job and kept asking questions lol.</t>
        </is>
      </c>
      <c r="C1610" s="4" t="n">
        <v>0</v>
      </c>
      <c r="D1610" s="4" t="n">
        <v>0</v>
      </c>
      <c r="E1610" s="4" t="inlineStr">
        <is>
          <t>💼 Career &amp; money</t>
        </is>
      </c>
    </row>
    <row r="1611">
      <c r="A1611" s="4" t="n">
        <v>1610</v>
      </c>
      <c r="B1611" s="4" t="inlineStr">
        <is>
          <t>my ex girlfriend wanted to try a new gym. we eventually broke up and i met the love of my life there. been together almost 2 years now</t>
        </is>
      </c>
      <c r="C1611" s="4" t="n">
        <v>0</v>
      </c>
      <c r="D1611" s="4" t="n">
        <v>0</v>
      </c>
      <c r="E1611" s="4" t="inlineStr">
        <is>
          <t>🚶 Movement, 💍 Relationships</t>
        </is>
      </c>
    </row>
    <row r="1612">
      <c r="A1612" s="4" t="n">
        <v>1611</v>
      </c>
      <c r="B1612" s="4" t="inlineStr">
        <is>
          <t>taking a break from the dude I thought I wanted to marry💯</t>
        </is>
      </c>
      <c r="C1612" s="4" t="n">
        <v>0</v>
      </c>
      <c r="D1612" s="4" t="n">
        <v>0</v>
      </c>
      <c r="E1612" s="4" t="inlineStr">
        <is>
          <t>💍 Relationships</t>
        </is>
      </c>
    </row>
    <row r="1613">
      <c r="A1613" s="4" t="n">
        <v>1612</v>
      </c>
      <c r="B1613" s="4" t="inlineStr">
        <is>
          <t>Hated this guy from our apartment complex pool &amp; he Recommended I met his little brother. I scoffed and walked off until he said, "yeah he can't stand me, either". We're married 11 years now with 3 kids 🤪</t>
        </is>
      </c>
      <c r="C1613" s="4" t="n">
        <v>0</v>
      </c>
      <c r="D1613" s="4" t="n">
        <v>1</v>
      </c>
      <c r="E1613" s="4" t="inlineStr">
        <is>
          <t>💍 Relationships</t>
        </is>
      </c>
    </row>
    <row r="1614">
      <c r="A1614" s="4" t="n">
        <v>1613</v>
      </c>
      <c r="B1614" s="4" t="inlineStr">
        <is>
          <t>This guy left a sticky note on my door asking me if I wanted to go out with him and left his number. We have 2 kids, 2 dogs, and have been together for 20 years.</t>
        </is>
      </c>
      <c r="C1614" s="4" t="n">
        <v>0</v>
      </c>
      <c r="D1614" s="4" t="n">
        <v>0</v>
      </c>
      <c r="E1614" s="4" t="inlineStr">
        <is>
          <t>Other</t>
        </is>
      </c>
    </row>
    <row r="1615">
      <c r="A1615" s="4" t="n">
        <v>1614</v>
      </c>
      <c r="B1615" s="4" t="inlineStr">
        <is>
          <t>It was my birthday, and my first day at university, in my first lecture, I chose to sit near no one at the end of the row. Two minutes before the class was supposed to start, a kid sat right in front of me. Two years later and we’ve been engaged since May :)❤</t>
        </is>
      </c>
      <c r="C1615" s="4" t="n">
        <v>0</v>
      </c>
      <c r="D1615" s="4" t="n">
        <v>0</v>
      </c>
      <c r="E1615" s="4" t="inlineStr">
        <is>
          <t>Other</t>
        </is>
      </c>
    </row>
    <row r="1616">
      <c r="A1616" s="4" t="n">
        <v>1615</v>
      </c>
      <c r="B1616" s="4" t="inlineStr">
        <is>
          <t>thought I was asexual until i saw fifty shades of Grey then realized im gay</t>
        </is>
      </c>
      <c r="C1616" s="4" t="n">
        <v>0</v>
      </c>
      <c r="D1616" s="4" t="n">
        <v>0</v>
      </c>
      <c r="E1616" s="4" t="inlineStr">
        <is>
          <t>Other</t>
        </is>
      </c>
    </row>
    <row r="1617">
      <c r="A1617" s="4" t="n">
        <v>1616</v>
      </c>
      <c r="B1617" s="4" t="inlineStr">
        <is>
          <t>Checked my Vitamin D and Iron levels. Vitamin D is crucial for our health.</t>
        </is>
      </c>
      <c r="C1617" s="4" t="n">
        <v>0</v>
      </c>
      <c r="D1617" s="4" t="n">
        <v>0</v>
      </c>
      <c r="E1617" s="4" t="inlineStr">
        <is>
          <t>Other</t>
        </is>
      </c>
    </row>
    <row r="1618">
      <c r="A1618" s="4" t="n">
        <v>1617</v>
      </c>
      <c r="B1618" s="4" t="inlineStr">
        <is>
          <t>I picked up the Bible one day and been in the church ever since. God has been changing my life little by little</t>
        </is>
      </c>
      <c r="C1618" s="4" t="n">
        <v>0</v>
      </c>
      <c r="D1618" s="4" t="n">
        <v>0</v>
      </c>
      <c r="E1618" s="4" t="inlineStr">
        <is>
          <t>Other</t>
        </is>
      </c>
    </row>
    <row r="1619">
      <c r="A1619" s="4" t="n">
        <v>1618</v>
      </c>
      <c r="B1619" s="4" t="inlineStr">
        <is>
          <t>Some guy I was messing with briefly had some mental breakdown and I went to the ER to visit him cause he had no family in the area. his roommate was there too, then he left. When I walked out, I realized he put his number on a piece of paper under my windshield wiper. I text him to discuss his situation… Been married 16 years now 😁</t>
        </is>
      </c>
      <c r="C1619" s="4" t="n">
        <v>0</v>
      </c>
      <c r="D1619" s="4" t="n">
        <v>0</v>
      </c>
      <c r="E1619" s="4" t="inlineStr">
        <is>
          <t>💍 Relationships</t>
        </is>
      </c>
    </row>
    <row r="1620">
      <c r="A1620" s="4" t="n">
        <v>1619</v>
      </c>
      <c r="B1620" s="4" t="inlineStr">
        <is>
          <t>Wellbutrin.</t>
        </is>
      </c>
      <c r="C1620" s="4" t="n">
        <v>0</v>
      </c>
      <c r="D1620" s="4" t="n">
        <v>0</v>
      </c>
      <c r="E1620" s="4" t="inlineStr">
        <is>
          <t>😂 Just vibes</t>
        </is>
      </c>
    </row>
    <row r="1621">
      <c r="A1621" s="4" t="n">
        <v>1620</v>
      </c>
      <c r="B1621" s="4" t="inlineStr">
        <is>
          <t>Trusted the pill</t>
        </is>
      </c>
      <c r="C1621" s="4" t="n">
        <v>0</v>
      </c>
      <c r="D1621" s="4" t="n">
        <v>0</v>
      </c>
      <c r="E1621" s="4" t="inlineStr">
        <is>
          <t>Other</t>
        </is>
      </c>
    </row>
    <row r="1622">
      <c r="A1622" s="4" t="n">
        <v>1621</v>
      </c>
      <c r="B1622" s="4" t="inlineStr">
        <is>
          <t>Agreed to be partners with the class know it all. We’re married now.</t>
        </is>
      </c>
      <c r="C1622" s="4" t="n">
        <v>0</v>
      </c>
      <c r="D1622" s="4" t="n">
        <v>0</v>
      </c>
      <c r="E1622" s="4" t="inlineStr">
        <is>
          <t>💍 Relationships</t>
        </is>
      </c>
    </row>
    <row r="1623">
      <c r="A1623" s="4" t="n">
        <v>1622</v>
      </c>
      <c r="B1623" s="4" t="inlineStr">
        <is>
          <t>Putting silverware that I bought into my room led to me getting kicked out goodnight</t>
        </is>
      </c>
      <c r="C1623" s="4" t="n">
        <v>0</v>
      </c>
      <c r="D1623" s="4" t="n">
        <v>0</v>
      </c>
      <c r="E1623" s="4" t="inlineStr">
        <is>
          <t>Other</t>
        </is>
      </c>
    </row>
    <row r="1624">
      <c r="A1624" s="4" t="n">
        <v>1623</v>
      </c>
      <c r="B1624" s="4" t="inlineStr">
        <is>
          <t>was supposed to go club hopping but the strip was packed with people. found out there was a shooting near the first club we were going to be at.</t>
        </is>
      </c>
      <c r="C1624" s="4" t="n">
        <v>0</v>
      </c>
      <c r="D1624" s="4" t="n">
        <v>0</v>
      </c>
      <c r="E1624" s="4" t="inlineStr">
        <is>
          <t>Other</t>
        </is>
      </c>
    </row>
    <row r="1625">
      <c r="A1625" s="4" t="n">
        <v>1624</v>
      </c>
      <c r="B1625" s="4" t="inlineStr">
        <is>
          <t>went to the club in tokyo and asked a random guy if i could join his friend group for the night. now im married to one of his friends</t>
        </is>
      </c>
      <c r="C1625" s="4" t="n">
        <v>0</v>
      </c>
      <c r="D1625" s="4" t="n">
        <v>0</v>
      </c>
      <c r="E1625" s="4" t="inlineStr">
        <is>
          <t>💍 Relationships</t>
        </is>
      </c>
    </row>
    <row r="1626">
      <c r="A1626" s="4" t="n">
        <v>1625</v>
      </c>
      <c r="B1626" s="4" t="inlineStr">
        <is>
          <t>dating a 18 year old (he was almost 19 i’m 22) genuinely he’s changed my life and the way i view myself &amp; men i can’t thank god enough for him tbh</t>
        </is>
      </c>
      <c r="C1626" s="4" t="n">
        <v>0</v>
      </c>
      <c r="D1626" s="4" t="n">
        <v>0</v>
      </c>
      <c r="E1626" s="4" t="inlineStr">
        <is>
          <t>💍 Relationships</t>
        </is>
      </c>
    </row>
    <row r="1627">
      <c r="A1627" s="4" t="n">
        <v>1626</v>
      </c>
      <c r="B1627" s="4" t="inlineStr">
        <is>
          <t>I decided to go out with this guy from my high school two years after we graduated ..had already moved away was visiting family and got a a DM…was going to back out b/c I had nothing to wear but my mom convinced me to go anyways …I thought he was just a guy that slept with women b/c of his friend group … went on one date … fell in love that night … been together for 12 years … after 9 years of being together we had our first baby together 🤷‍♀️… moral of the story I wish I would have given him a chance in high school</t>
        </is>
      </c>
      <c r="C1627" s="4" t="n">
        <v>0</v>
      </c>
      <c r="D1627" s="4" t="n">
        <v>0</v>
      </c>
      <c r="E1627" s="4" t="inlineStr">
        <is>
          <t>Other</t>
        </is>
      </c>
    </row>
    <row r="1628">
      <c r="A1628" s="4" t="n">
        <v>1627</v>
      </c>
      <c r="B1628" s="4" t="inlineStr">
        <is>
          <t>Joining band in 5th grade. it completely shaped who I am and to this day (at 25 years old) I still play music in concert bands and in a bagpipe band and it has saved my life and has found me the best of friends I could ever ask for and the best support systems anyone could find. and I almost didnt ask my parents to join because I thought they'd say no.</t>
        </is>
      </c>
      <c r="C1628" s="4" t="n">
        <v>0</v>
      </c>
      <c r="D1628" s="4" t="n">
        <v>0</v>
      </c>
      <c r="E1628" s="4" t="inlineStr">
        <is>
          <t>Other</t>
        </is>
      </c>
    </row>
    <row r="1629">
      <c r="A1629" s="4" t="n">
        <v>1628</v>
      </c>
      <c r="B1629" s="4" t="inlineStr">
        <is>
          <t>responded to the recruiter that said “hey how you doing” in passing. i’m 4 years in.😐.</t>
        </is>
      </c>
      <c r="C1629" s="4" t="n">
        <v>0</v>
      </c>
      <c r="D1629" s="4" t="n">
        <v>0</v>
      </c>
      <c r="E1629" s="4" t="inlineStr">
        <is>
          <t>Other</t>
        </is>
      </c>
    </row>
    <row r="1630">
      <c r="A1630" s="4" t="n">
        <v>1629</v>
      </c>
      <c r="B1630" s="4" t="inlineStr">
        <is>
          <t>Tattooed my face/head 😁</t>
        </is>
      </c>
      <c r="C1630" s="4" t="n">
        <v>0</v>
      </c>
      <c r="D1630" s="4" t="n">
        <v>0</v>
      </c>
      <c r="E1630" s="4" t="inlineStr">
        <is>
          <t>Other</t>
        </is>
      </c>
    </row>
    <row r="1631">
      <c r="A1631" s="4" t="n">
        <v>1630</v>
      </c>
      <c r="B1631" s="4" t="inlineStr">
        <is>
          <t>went to a motorcycle tech class left that class with a giy 16 years older than me and i couldnt he happier</t>
        </is>
      </c>
      <c r="C1631" s="4" t="n">
        <v>0</v>
      </c>
      <c r="D1631" s="4" t="n">
        <v>0</v>
      </c>
      <c r="E1631" s="4" t="inlineStr">
        <is>
          <t>Other</t>
        </is>
      </c>
    </row>
    <row r="1632">
      <c r="A1632" s="4" t="n">
        <v>1631</v>
      </c>
      <c r="B1632" s="4" t="inlineStr">
        <is>
          <t>my coworker's baby daddy's friend wanted me to go to the dispo for him....now we're married with 3 kids🤣</t>
        </is>
      </c>
      <c r="C1632" s="4" t="n">
        <v>0</v>
      </c>
      <c r="D1632" s="4" t="n">
        <v>0</v>
      </c>
      <c r="E1632" s="4" t="inlineStr">
        <is>
          <t>💍 Relationships</t>
        </is>
      </c>
    </row>
    <row r="1633">
      <c r="A1633" s="4" t="n">
        <v>1632</v>
      </c>
      <c r="B1633" s="4" t="inlineStr">
        <is>
          <t>Going with friends who invited me to track tryouts.</t>
        </is>
      </c>
      <c r="C1633" s="4" t="n">
        <v>0</v>
      </c>
      <c r="D1633" s="4" t="n">
        <v>0</v>
      </c>
      <c r="E1633" s="4" t="inlineStr">
        <is>
          <t>Other</t>
        </is>
      </c>
    </row>
    <row r="1634">
      <c r="A1634" s="4" t="n">
        <v>1633</v>
      </c>
      <c r="B1634" s="4" t="inlineStr">
        <is>
          <t>Stopped drinking one night …. Almost 2 years sober. Drinking is a waste of time. Unpopular opinion.</t>
        </is>
      </c>
      <c r="C1634" s="4" t="n">
        <v>0</v>
      </c>
      <c r="D1634" s="4" t="n">
        <v>0</v>
      </c>
      <c r="E1634" s="4" t="inlineStr">
        <is>
          <t>🍷 Alcohol</t>
        </is>
      </c>
    </row>
    <row r="1635">
      <c r="A1635" s="4" t="n">
        <v>1634</v>
      </c>
      <c r="B1635" s="4" t="inlineStr">
        <is>
          <t>I randomly applied for grad schools in the UK one day because I hated my job. I ended up getting accepted into one and lived there for 3 years</t>
        </is>
      </c>
      <c r="C1635" s="4" t="n">
        <v>0</v>
      </c>
      <c r="D1635" s="4" t="n">
        <v>0</v>
      </c>
      <c r="E1635" s="4" t="inlineStr">
        <is>
          <t>💼 Career &amp; money</t>
        </is>
      </c>
    </row>
    <row r="1636">
      <c r="A1636" s="4" t="n">
        <v>1635</v>
      </c>
      <c r="B1636" s="4" t="inlineStr">
        <is>
          <t>Leaving the mother of my kids. Best decision I’ve ever made thus far</t>
        </is>
      </c>
      <c r="C1636" s="4" t="n">
        <v>0</v>
      </c>
      <c r="D1636" s="4" t="n">
        <v>0</v>
      </c>
      <c r="E1636" s="4" t="inlineStr">
        <is>
          <t>Other</t>
        </is>
      </c>
    </row>
    <row r="1637">
      <c r="A1637" s="4" t="n">
        <v>1636</v>
      </c>
      <c r="B1637" s="4" t="inlineStr">
        <is>
          <t>Trusting. A. Man.</t>
        </is>
      </c>
      <c r="C1637" s="4" t="n">
        <v>0</v>
      </c>
      <c r="D1637" s="4" t="n">
        <v>0</v>
      </c>
      <c r="E1637" s="4" t="inlineStr">
        <is>
          <t>Other</t>
        </is>
      </c>
    </row>
    <row r="1638">
      <c r="A1638" s="4" t="n">
        <v>1637</v>
      </c>
      <c r="B1638" s="4" t="inlineStr">
        <is>
          <t>marrying my ex 😂</t>
        </is>
      </c>
      <c r="C1638" s="4" t="n">
        <v>0</v>
      </c>
      <c r="D1638" s="4" t="n">
        <v>0</v>
      </c>
      <c r="E1638" s="4" t="inlineStr">
        <is>
          <t>💍 Relationships</t>
        </is>
      </c>
    </row>
    <row r="1639">
      <c r="A1639" s="4" t="n">
        <v>1638</v>
      </c>
      <c r="B1639" s="4" t="inlineStr">
        <is>
          <t>Had a crush on a girl and asked for her snap even though I was terrified. Now she’s my best friend of 4 years and we are going to cosmology school with the intention of starting a business together.</t>
        </is>
      </c>
      <c r="C1639" s="4" t="n">
        <v>0</v>
      </c>
      <c r="D1639" s="4" t="n">
        <v>0</v>
      </c>
      <c r="E1639" s="4" t="inlineStr">
        <is>
          <t>💼 Career &amp; money</t>
        </is>
      </c>
    </row>
    <row r="1640">
      <c r="A1640" s="4" t="n">
        <v>1639</v>
      </c>
      <c r="B1640" s="4" t="inlineStr">
        <is>
          <t>This feels so small compared to everyone else’s stories. But.. got divorced and had to move in with my neighbor friend. She introduced me to a guy she thought would just “take my mind off things”. We’ve been together 5 years and have 2 beautiful daughters 🤍</t>
        </is>
      </c>
      <c r="C1640" s="4" t="n">
        <v>0</v>
      </c>
      <c r="D1640" s="4" t="n">
        <v>0</v>
      </c>
      <c r="E1640" s="4" t="inlineStr">
        <is>
          <t>💍 Relationships</t>
        </is>
      </c>
    </row>
    <row r="1641">
      <c r="A1641" s="4" t="n">
        <v>1640</v>
      </c>
      <c r="B1641" s="4" t="inlineStr">
        <is>
          <t>learning lady gaga’s scheisse dance before the show in houston in 2013</t>
        </is>
      </c>
      <c r="C1641" s="4" t="n">
        <v>0</v>
      </c>
      <c r="D1641" s="4" t="n">
        <v>0</v>
      </c>
      <c r="E1641" s="4" t="inlineStr">
        <is>
          <t>Other</t>
        </is>
      </c>
    </row>
    <row r="1642">
      <c r="A1642" s="4" t="n">
        <v>1641</v>
      </c>
      <c r="B1642" s="4" t="inlineStr">
        <is>
          <t>Working at the same company for years and on a whim decided to look at the job postings. Landed a job that I’m now making 100k more than my last job and I truly was very underpaid but I didn’t have a degree at the time. Truly best decision.</t>
        </is>
      </c>
      <c r="C1642" s="4" t="n">
        <v>0</v>
      </c>
      <c r="D1642" s="4" t="n">
        <v>0</v>
      </c>
      <c r="E1642" s="4" t="inlineStr">
        <is>
          <t>💼 Career &amp; money</t>
        </is>
      </c>
    </row>
    <row r="1643">
      <c r="A1643" s="4" t="n">
        <v>1642</v>
      </c>
      <c r="B1643" s="4" t="inlineStr">
        <is>
          <t>Going to the gym</t>
        </is>
      </c>
      <c r="C1643" s="4" t="n">
        <v>0</v>
      </c>
      <c r="D1643" s="4" t="n">
        <v>0</v>
      </c>
      <c r="E1643" s="4" t="inlineStr">
        <is>
          <t>🚶 Movement</t>
        </is>
      </c>
    </row>
    <row r="1644">
      <c r="A1644" s="4" t="n">
        <v>1643</v>
      </c>
      <c r="B1644" s="4" t="inlineStr">
        <is>
          <t>I covered my friend with her babysitting twins for a week vacation, a year later and I’m their full time nanny now</t>
        </is>
      </c>
      <c r="C1644" s="4" t="n">
        <v>0</v>
      </c>
      <c r="D1644" s="4" t="n">
        <v>0</v>
      </c>
      <c r="E1644" s="4" t="inlineStr">
        <is>
          <t>Other</t>
        </is>
      </c>
    </row>
    <row r="1645">
      <c r="A1645" s="4" t="n">
        <v>1644</v>
      </c>
      <c r="B1645" s="4" t="inlineStr">
        <is>
          <t>Got fired from Walmart over a Facebook post the entire store knew to be true. Two days later I was on the line at a chicken plant. 5 years after that I began my career with USDA. 3 years later I travel for my job and get paid around 3 times what Walmart was paying me. This does not count the non taxable travel pay.</t>
        </is>
      </c>
      <c r="C1645" s="4" t="n">
        <v>0</v>
      </c>
      <c r="D1645" s="4" t="n">
        <v>0</v>
      </c>
      <c r="E1645" s="4" t="inlineStr">
        <is>
          <t>💼 Career &amp; money</t>
        </is>
      </c>
    </row>
    <row r="1646">
      <c r="A1646" s="4" t="n">
        <v>1645</v>
      </c>
      <c r="B1646" s="4" t="inlineStr">
        <is>
          <t>Keeping all 6 of my kids 🥴</t>
        </is>
      </c>
      <c r="C1646" s="4" t="n">
        <v>0</v>
      </c>
      <c r="D1646" s="4" t="n">
        <v>0</v>
      </c>
      <c r="E1646" s="4" t="inlineStr">
        <is>
          <t>Other</t>
        </is>
      </c>
    </row>
    <row r="1647">
      <c r="A1647" s="4" t="n">
        <v>1646</v>
      </c>
      <c r="B1647" s="4" t="inlineStr">
        <is>
          <t>These comments makinh me feel so lucky</t>
        </is>
      </c>
      <c r="C1647" s="4" t="n">
        <v>0</v>
      </c>
      <c r="D1647" s="4" t="n">
        <v>0</v>
      </c>
      <c r="E1647" s="4" t="inlineStr">
        <is>
          <t>Other</t>
        </is>
      </c>
    </row>
    <row r="1648">
      <c r="A1648" s="4" t="n">
        <v>1647</v>
      </c>
      <c r="B1648" s="4" t="inlineStr">
        <is>
          <t>Decided to go to junior college to get my GE’s out of the way….Saved Thousands and figured out what I ACTUALLY wanted to do. Now I’m in my favorite field and debt free. Best choice</t>
        </is>
      </c>
      <c r="C1648" s="4" t="n">
        <v>0</v>
      </c>
      <c r="D1648" s="4" t="n">
        <v>0</v>
      </c>
      <c r="E1648" s="4" t="inlineStr">
        <is>
          <t>💼 Career &amp; money</t>
        </is>
      </c>
    </row>
    <row r="1649">
      <c r="A1649" s="4" t="n">
        <v>1648</v>
      </c>
      <c r="B1649" s="4" t="inlineStr">
        <is>
          <t>After I was told I would never make any money as an esthetician 5 years later during the pandemic I randomly signed up for beauty school and was awarded not only a full ride with uniforms but I also got paid to go 🙌🏾</t>
        </is>
      </c>
      <c r="C1649" s="4" t="n">
        <v>0</v>
      </c>
      <c r="D1649" s="4" t="n">
        <v>0</v>
      </c>
      <c r="E1649" s="4" t="inlineStr">
        <is>
          <t>Other</t>
        </is>
      </c>
    </row>
    <row r="1650">
      <c r="A1650" s="4" t="n">
        <v>1649</v>
      </c>
      <c r="B1650" s="4" t="inlineStr">
        <is>
          <t>Messaged an old friend through an old number by memory. I can still remember just guessing the placement of the last 4 digits. He actually responded. Married to him with 4 kids now.</t>
        </is>
      </c>
      <c r="C1650" s="4" t="n">
        <v>0</v>
      </c>
      <c r="D1650" s="4" t="n">
        <v>0</v>
      </c>
      <c r="E1650" s="4" t="inlineStr">
        <is>
          <t>💍 Relationships</t>
        </is>
      </c>
    </row>
    <row r="1651">
      <c r="A1651" s="4" t="n">
        <v>1650</v>
      </c>
      <c r="B1651" s="4" t="inlineStr">
        <is>
          <t>Smoked</t>
        </is>
      </c>
      <c r="C1651" s="4" t="n">
        <v>0</v>
      </c>
      <c r="D1651" s="4" t="n">
        <v>0</v>
      </c>
      <c r="E1651" s="4" t="inlineStr">
        <is>
          <t>😂 Just vibes</t>
        </is>
      </c>
    </row>
    <row r="1652">
      <c r="A1652" s="4" t="n">
        <v>1651</v>
      </c>
      <c r="B1652" s="4" t="inlineStr">
        <is>
          <t>Went to trivia night on a random Monday with some friends, met my wonderful husband and now fur dad 🩷</t>
        </is>
      </c>
      <c r="C1652" s="4" t="n">
        <v>0</v>
      </c>
      <c r="D1652" s="4" t="n">
        <v>0</v>
      </c>
      <c r="E1652" s="4" t="inlineStr">
        <is>
          <t>💍 Relationships</t>
        </is>
      </c>
    </row>
    <row r="1653">
      <c r="A1653" s="4" t="n">
        <v>1652</v>
      </c>
      <c r="B1653" s="4" t="inlineStr">
        <is>
          <t>Skip tutoring and go follow ur friends to sports meeting now I’m 11th in my city for 400m 😭</t>
        </is>
      </c>
      <c r="C1653" s="4" t="n">
        <v>0</v>
      </c>
      <c r="D1653" s="4" t="n">
        <v>0</v>
      </c>
      <c r="E1653" s="4" t="inlineStr">
        <is>
          <t>Other</t>
        </is>
      </c>
    </row>
    <row r="1654">
      <c r="A1654" s="4" t="n">
        <v>1653</v>
      </c>
      <c r="B1654" s="4" t="inlineStr">
        <is>
          <t>Applied to that one job and got it</t>
        </is>
      </c>
      <c r="C1654" s="4" t="n">
        <v>0</v>
      </c>
      <c r="D1654" s="4" t="n">
        <v>0</v>
      </c>
      <c r="E1654" s="4" t="inlineStr">
        <is>
          <t>💼 Career &amp; money</t>
        </is>
      </c>
    </row>
    <row r="1655">
      <c r="A1655" s="4" t="n">
        <v>1654</v>
      </c>
      <c r="B1655" s="4" t="inlineStr">
        <is>
          <t>When I was pregnant in 2021 I impulsively decided to apply for college (during covid I babysat and because alot of businesses had shut down.) I had started a new job and moved in with my now bf of 5 yrs (we started dating in 2020) Sadly, before school started in October I had miscarried and was diagnosed with PCOS and it took a huge toll on me along with losing other family members years later, and just losing my father this year. Last year, made a year that I had graduated college with an Associate’s Degree, I’m working to become an Registered Behavior Technician &amp; get my health/body on track to start a family ♥</t>
        </is>
      </c>
      <c r="C1655" s="4" t="n">
        <v>0</v>
      </c>
      <c r="D1655" s="4" t="n">
        <v>0</v>
      </c>
      <c r="E1655" s="4" t="inlineStr">
        <is>
          <t>💍 Relationships, 💼 Career &amp; money, ❓ Questions</t>
        </is>
      </c>
    </row>
    <row r="1656">
      <c r="A1656" s="4" t="n">
        <v>1655</v>
      </c>
      <c r="B1656" s="4" t="inlineStr">
        <is>
          <t>buying a damn dog🙄</t>
        </is>
      </c>
      <c r="C1656" s="4" t="n">
        <v>0</v>
      </c>
      <c r="D1656" s="4" t="n">
        <v>0</v>
      </c>
      <c r="E1656" s="4" t="inlineStr">
        <is>
          <t>Other</t>
        </is>
      </c>
    </row>
    <row r="1657">
      <c r="A1657" s="4" t="n">
        <v>1656</v>
      </c>
      <c r="B1657" s="4" t="inlineStr">
        <is>
          <t>I decided on a wim to move to San Diego then Tennessee 😅🫶🏻🤷‍♀</t>
        </is>
      </c>
      <c r="C1657" s="4" t="n">
        <v>0</v>
      </c>
      <c r="D1657" s="4" t="n">
        <v>0</v>
      </c>
      <c r="E1657" s="4" t="inlineStr">
        <is>
          <t>Other</t>
        </is>
      </c>
    </row>
    <row r="1658">
      <c r="A1658" s="4" t="n">
        <v>1657</v>
      </c>
      <c r="B1658" s="4" t="inlineStr">
        <is>
          <t>Decided to confess to my coworker,we been tgr 7 months now😁</t>
        </is>
      </c>
      <c r="C1658" s="4" t="n">
        <v>0</v>
      </c>
      <c r="D1658" s="4" t="n">
        <v>0</v>
      </c>
      <c r="E1658" s="4" t="inlineStr">
        <is>
          <t>Other</t>
        </is>
      </c>
    </row>
    <row r="1659">
      <c r="A1659" s="4" t="n">
        <v>1658</v>
      </c>
      <c r="B1659" s="4" t="inlineStr">
        <is>
          <t>Got a job</t>
        </is>
      </c>
      <c r="C1659" s="4" t="n">
        <v>0</v>
      </c>
      <c r="D1659" s="4" t="n">
        <v>0</v>
      </c>
      <c r="E1659" s="4" t="inlineStr">
        <is>
          <t>💼 Career &amp; money</t>
        </is>
      </c>
    </row>
    <row r="1660">
      <c r="A1660" s="4" t="n">
        <v>1659</v>
      </c>
      <c r="B1660" s="4" t="inlineStr">
        <is>
          <t>Smoking with my dealer. We have been dating for almost 2 years now nd soon to live together</t>
        </is>
      </c>
      <c r="C1660" s="4" t="n">
        <v>0</v>
      </c>
      <c r="D1660" s="4" t="n">
        <v>0</v>
      </c>
      <c r="E1660" s="4" t="inlineStr">
        <is>
          <t>💍 Relationships</t>
        </is>
      </c>
    </row>
    <row r="1661">
      <c r="A1661" s="4" t="n">
        <v>1660</v>
      </c>
      <c r="B1661" s="4" t="inlineStr">
        <is>
          <t>I just adopted an orange kitten. That may not seem like much, but I’m about to have to rearrange my whole life for this gremlin</t>
        </is>
      </c>
      <c r="C1661" s="4" t="n">
        <v>0</v>
      </c>
      <c r="D1661" s="4" t="n">
        <v>0</v>
      </c>
      <c r="E1661" s="4" t="inlineStr">
        <is>
          <t>Other</t>
        </is>
      </c>
    </row>
    <row r="1662">
      <c r="A1662" s="4" t="n">
        <v>1661</v>
      </c>
      <c r="B1662" s="4" t="inlineStr">
        <is>
          <t>to stop drinking alcohol 🤙🏻</t>
        </is>
      </c>
      <c r="C1662" s="4" t="n">
        <v>0</v>
      </c>
      <c r="D1662" s="4" t="n">
        <v>0</v>
      </c>
      <c r="E1662" s="4" t="inlineStr">
        <is>
          <t>Other</t>
        </is>
      </c>
    </row>
    <row r="1663">
      <c r="A1663" s="4" t="n">
        <v>1662</v>
      </c>
      <c r="B1663" s="4" t="inlineStr">
        <is>
          <t>A random light went on in my car when I was about to turn left so I stopped and had I gone a car would have smashed into me.</t>
        </is>
      </c>
      <c r="C1663" s="4" t="n">
        <v>0</v>
      </c>
      <c r="D1663" s="4" t="n">
        <v>0</v>
      </c>
      <c r="E1663" s="4" t="inlineStr">
        <is>
          <t>Other</t>
        </is>
      </c>
    </row>
    <row r="1664">
      <c r="A1664" s="4" t="n">
        <v>1663</v>
      </c>
      <c r="B1664" s="4" t="inlineStr">
        <is>
          <t>I learned Chinese.</t>
        </is>
      </c>
      <c r="C1664" s="4" t="n">
        <v>0</v>
      </c>
      <c r="D1664" s="4" t="n">
        <v>0</v>
      </c>
      <c r="E1664" s="4" t="inlineStr">
        <is>
          <t>Other</t>
        </is>
      </c>
    </row>
    <row r="1665">
      <c r="A1665" s="4" t="n">
        <v>1664</v>
      </c>
      <c r="B1665" s="4" t="inlineStr">
        <is>
          <t>getting into kpop, its how i got rid of lots of my shyness and how i started liking dance again</t>
        </is>
      </c>
      <c r="C1665" s="4" t="n">
        <v>0</v>
      </c>
      <c r="D1665" s="4" t="n">
        <v>0</v>
      </c>
      <c r="E1665" s="4" t="inlineStr">
        <is>
          <t>Other</t>
        </is>
      </c>
    </row>
    <row r="1666">
      <c r="A1666" s="4" t="n">
        <v>1665</v>
      </c>
      <c r="B1666" s="4" t="inlineStr">
        <is>
          <t>Reading one last message on the dating app before deleting. We’ve been happily together for years in a happy home 🥰</t>
        </is>
      </c>
      <c r="C1666" s="4" t="n">
        <v>0</v>
      </c>
      <c r="D1666" s="4" t="n">
        <v>0</v>
      </c>
      <c r="E1666" s="4" t="inlineStr">
        <is>
          <t>💍 Relationships</t>
        </is>
      </c>
    </row>
    <row r="1667">
      <c r="A1667" s="4" t="n">
        <v>1666</v>
      </c>
      <c r="B1667" s="4" t="inlineStr">
        <is>
          <t>after getting metal for my husband to make things (he’s a phenomenal metal fabricator) cuz his company closed and went to Canada &amp; we needed $. we went the opposite direction of home, to my grandparents where my hubby helped my grandpa fix the gutters &amp; I visited with grandma, she just had hip surgery. On the way home, my hubby, our 5 yr old, and myself were hit head on. It shattered my L2 into my spinal cord giving me a spinal cord injury and chronic pain every day since 2/09, fractured a thoracic vertebrae, jacked up my cervical spine &amp; I have a lovely TBI, the hardware in my spine replaces the vertebrae &amp; supports my spine with 2 cages, and a lot more problems. It took me 3 years to re learn to walk (for the most part I can walk. There are days I can’t feel my hips &amp; legs &amp; can’t walk), talk &amp; tie my shoes. Hubby collapsed a lung, broke 6 ribs, his femur in 4 places, broke his talus bone, left elbow, and fractured a thoracic vertebrae. Our son had assumed TBI but there was no mri proof, he had lot of emotional and maturity setbacks. The trauma of thinking he saw me die, stunted his mental growth for a long time. He’s 21 &amp; great but has back problems from it. He’s still angry the EMTs cut off his new underwear 😂.</t>
        </is>
      </c>
      <c r="C1667" s="4" t="n">
        <v>0</v>
      </c>
      <c r="D1667" s="4" t="n">
        <v>0</v>
      </c>
      <c r="E1667" s="4" t="inlineStr">
        <is>
          <t>💍 Relationships</t>
        </is>
      </c>
    </row>
    <row r="1668">
      <c r="A1668" s="4" t="n">
        <v>1667</v>
      </c>
      <c r="B1668" s="4" t="inlineStr">
        <is>
          <t>I quit my teaching job where I wasn’t being supported and ended up in a better and higher paying career.</t>
        </is>
      </c>
      <c r="C1668" s="4" t="n">
        <v>0</v>
      </c>
      <c r="D1668" s="4" t="n">
        <v>0</v>
      </c>
      <c r="E1668" s="4" t="inlineStr">
        <is>
          <t>💼 Career &amp; money</t>
        </is>
      </c>
    </row>
    <row r="1669">
      <c r="A1669" s="4" t="n">
        <v>1668</v>
      </c>
      <c r="B1669" s="4" t="inlineStr">
        <is>
          <t>I decided to go back to a prior job as a second job because I was bored and didn’t mind it because I would be working with my best friend. I ended up meeting my husband. ❤</t>
        </is>
      </c>
      <c r="C1669" s="4" t="n">
        <v>0</v>
      </c>
      <c r="D1669" s="4" t="n">
        <v>0</v>
      </c>
      <c r="E1669" s="4" t="inlineStr">
        <is>
          <t>💍 Relationships, 💼 Career &amp; money</t>
        </is>
      </c>
    </row>
    <row r="1670">
      <c r="A1670" s="4" t="n">
        <v>1669</v>
      </c>
      <c r="B1670" s="4" t="inlineStr">
        <is>
          <t>not pulling out a split second sooner</t>
        </is>
      </c>
      <c r="C1670" s="4" t="n">
        <v>0</v>
      </c>
      <c r="D1670" s="4" t="n">
        <v>0</v>
      </c>
      <c r="E1670" s="4" t="inlineStr">
        <is>
          <t>Other</t>
        </is>
      </c>
    </row>
    <row r="1671">
      <c r="A1671" s="4" t="n">
        <v>1670</v>
      </c>
      <c r="B1671" s="4" t="inlineStr">
        <is>
          <t>Working for myself instead 💅</t>
        </is>
      </c>
      <c r="C1671" s="4" t="n">
        <v>0</v>
      </c>
      <c r="D1671" s="4" t="n">
        <v>0</v>
      </c>
      <c r="E1671" s="4" t="inlineStr">
        <is>
          <t>Other</t>
        </is>
      </c>
    </row>
    <row r="1672">
      <c r="A1672" s="4" t="n">
        <v>1671</v>
      </c>
      <c r="B1672" s="4" t="inlineStr">
        <is>
          <t>Giving a boy from 3 states away a chance 😭</t>
        </is>
      </c>
      <c r="C1672" s="4" t="n">
        <v>0</v>
      </c>
      <c r="D1672" s="4" t="n">
        <v>0</v>
      </c>
      <c r="E1672" s="4" t="inlineStr">
        <is>
          <t>Other</t>
        </is>
      </c>
    </row>
    <row r="1673">
      <c r="A1673" s="4" t="n">
        <v>1672</v>
      </c>
      <c r="B1673" s="4" t="inlineStr">
        <is>
          <t>Finding out I could get dual citizenship</t>
        </is>
      </c>
      <c r="C1673" s="4" t="n">
        <v>0</v>
      </c>
      <c r="D1673" s="4" t="n">
        <v>0</v>
      </c>
      <c r="E1673" s="4" t="inlineStr">
        <is>
          <t>Other</t>
        </is>
      </c>
    </row>
    <row r="1674">
      <c r="A1674" s="4" t="n">
        <v>1673</v>
      </c>
      <c r="B1674" s="4" t="inlineStr">
        <is>
          <t>Picked up the phone when I wanted to take a nap to have my friend introduce me to her friend, we’re dating now 😭</t>
        </is>
      </c>
      <c r="C1674" s="4" t="n">
        <v>0</v>
      </c>
      <c r="D1674" s="4" t="n">
        <v>0</v>
      </c>
      <c r="E1674" s="4" t="inlineStr">
        <is>
          <t>💍 Relationships</t>
        </is>
      </c>
    </row>
    <row r="1675">
      <c r="A1675" s="4" t="n">
        <v>1674</v>
      </c>
      <c r="B1675" s="4" t="inlineStr">
        <is>
          <t>Invited my Dad’s coworker to our family PJ night (I never thought he would actually do it)… we’re getting married in December.</t>
        </is>
      </c>
      <c r="C1675" s="4" t="n">
        <v>0</v>
      </c>
      <c r="D1675" s="4" t="n">
        <v>0</v>
      </c>
      <c r="E1675" s="4" t="inlineStr">
        <is>
          <t>💍 Relationships</t>
        </is>
      </c>
    </row>
    <row r="1676">
      <c r="A1676" s="4" t="n">
        <v>1675</v>
      </c>
      <c r="B1676" s="4" t="inlineStr">
        <is>
          <t>Cancelled a car service w/ a driver I knew personally &amp; called for rides from time to time… he got t boned by a motorcycle that was going 90 mph…his car caught fire and he was trapped &amp; died. Motorcycle guys head was found in the backseat… the bike literally went through the car.</t>
        </is>
      </c>
      <c r="C1676" s="4" t="n">
        <v>0</v>
      </c>
      <c r="D1676" s="4" t="n">
        <v>0</v>
      </c>
      <c r="E1676" s="4" t="inlineStr">
        <is>
          <t>Other</t>
        </is>
      </c>
    </row>
    <row r="1677">
      <c r="A1677" s="4" t="n">
        <v>1676</v>
      </c>
      <c r="B1677" s="4" t="inlineStr">
        <is>
          <t>Got on Facebook while supposed to be working, saw a post that puppies were just dropped off at the shelter, told my boss I was leaving early - now that puppy is almost 2 and snoring next to me ❤</t>
        </is>
      </c>
      <c r="C1677" s="4" t="n">
        <v>0</v>
      </c>
      <c r="D1677" s="4" t="n">
        <v>0</v>
      </c>
      <c r="E1677" s="4" t="inlineStr">
        <is>
          <t>💼 Career &amp; money</t>
        </is>
      </c>
    </row>
    <row r="1678">
      <c r="A1678" s="4" t="n">
        <v>1677</v>
      </c>
      <c r="B1678" s="4" t="inlineStr">
        <is>
          <t>Took a shortcut home one day, drove past an interesting looking building and googled it. Found out the building housed an outdoor education org I was apart of in grade 6. One day I just walk up, meet some of my old instructors and they offer me a job. Been in outdoor ed positively impacting students since then🙂</t>
        </is>
      </c>
      <c r="C1678" s="4" t="n">
        <v>0</v>
      </c>
      <c r="D1678" s="4" t="n">
        <v>0</v>
      </c>
      <c r="E1678" s="4" t="inlineStr">
        <is>
          <t>💼 Career &amp; money</t>
        </is>
      </c>
    </row>
    <row r="1679">
      <c r="A1679" s="4" t="n">
        <v>1678</v>
      </c>
      <c r="B1679" s="4" t="inlineStr">
        <is>
          <t>I asked my therapist about a job opportunity, and I went from receiving counseling to being a counselor at the same company!</t>
        </is>
      </c>
      <c r="C1679" s="4" t="n">
        <v>0</v>
      </c>
      <c r="D1679" s="4" t="n">
        <v>0</v>
      </c>
      <c r="E1679" s="4" t="inlineStr">
        <is>
          <t>🧠 Mindset &amp; mental health, 💼 Career &amp; money</t>
        </is>
      </c>
    </row>
    <row r="1680">
      <c r="A1680" s="4" t="n">
        <v>1679</v>
      </c>
      <c r="B1680" s="4" t="inlineStr">
        <is>
          <t>I got divorced 🤭</t>
        </is>
      </c>
      <c r="C1680" s="4" t="n">
        <v>0</v>
      </c>
      <c r="D1680" s="4" t="n">
        <v>0</v>
      </c>
      <c r="E1680" s="4" t="inlineStr">
        <is>
          <t>💍 Relationships</t>
        </is>
      </c>
    </row>
    <row r="1681">
      <c r="A1681" s="4" t="n">
        <v>1680</v>
      </c>
      <c r="B1681" s="4" t="inlineStr">
        <is>
          <t>Failing to PULL-OUT⚠</t>
        </is>
      </c>
      <c r="C1681" s="4" t="n">
        <v>0</v>
      </c>
      <c r="D1681" s="4" t="n">
        <v>0</v>
      </c>
      <c r="E1681" s="4" t="inlineStr">
        <is>
          <t>Other</t>
        </is>
      </c>
    </row>
    <row r="1682">
      <c r="A1682" s="4" t="n">
        <v>1681</v>
      </c>
      <c r="B1682" s="4" t="inlineStr">
        <is>
          <t>applied for a part time position at a treatment facility. fell in love with the work, now im a therapist with my own practice and a completely changed/healed person</t>
        </is>
      </c>
      <c r="C1682" s="4" t="n">
        <v>0</v>
      </c>
      <c r="D1682" s="4" t="n">
        <v>0</v>
      </c>
      <c r="E1682" s="4" t="inlineStr">
        <is>
          <t>🧠 Mindset &amp; mental health</t>
        </is>
      </c>
    </row>
    <row r="1683">
      <c r="A1683" s="4" t="n">
        <v>1682</v>
      </c>
      <c r="B1683" s="4" t="inlineStr">
        <is>
          <t>Sat next to an acquaintance and a southwest flight. Married him 10 months later. Just celebrated our 15th anniversary with our 4 kids.</t>
        </is>
      </c>
      <c r="C1683" s="4" t="n">
        <v>0</v>
      </c>
      <c r="D1683" s="4" t="n">
        <v>0</v>
      </c>
      <c r="E1683" s="4" t="inlineStr">
        <is>
          <t>💍 Relationships</t>
        </is>
      </c>
    </row>
    <row r="1684">
      <c r="A1684" s="4" t="n">
        <v>1683</v>
      </c>
      <c r="B1684" s="4" t="inlineStr">
        <is>
          <t>Accidentally became an adult and now I gotta pay rent 😭😂😂😂😩</t>
        </is>
      </c>
      <c r="C1684" s="4" t="n">
        <v>0</v>
      </c>
      <c r="D1684" s="4" t="n">
        <v>0</v>
      </c>
      <c r="E1684" s="4" t="inlineStr">
        <is>
          <t>Other</t>
        </is>
      </c>
    </row>
    <row r="1685">
      <c r="A1685" s="4" t="n">
        <v>1684</v>
      </c>
      <c r="B1685" s="4" t="inlineStr">
        <is>
          <t>Not me but my moms bff worked in real estate in Atlanta, got fired and the next day someone broke out of prison and walked into the model home and unalived everyone in execution style. She saw all her old coworkers photos on the news</t>
        </is>
      </c>
      <c r="C1685" s="4" t="n">
        <v>0</v>
      </c>
      <c r="D1685" s="4" t="n">
        <v>0</v>
      </c>
      <c r="E1685" s="4" t="inlineStr">
        <is>
          <t>💼 Career &amp; money</t>
        </is>
      </c>
    </row>
    <row r="1686">
      <c r="A1686" s="4" t="n">
        <v>1685</v>
      </c>
      <c r="B1686" s="4" t="inlineStr">
        <is>
          <t>procrastinating sh over and over again after school, ended up going 1 year clean🤞🏽</t>
        </is>
      </c>
      <c r="C1686" s="4" t="n">
        <v>0</v>
      </c>
      <c r="D1686" s="4" t="n">
        <v>0</v>
      </c>
      <c r="E1686" s="4" t="inlineStr">
        <is>
          <t>Other</t>
        </is>
      </c>
    </row>
    <row r="1687">
      <c r="A1687" s="4" t="n">
        <v>1686</v>
      </c>
      <c r="B1687" s="4" t="inlineStr">
        <is>
          <t>when I found out about my dad’s phone</t>
        </is>
      </c>
      <c r="C1687" s="4" t="n">
        <v>0</v>
      </c>
      <c r="D1687" s="4" t="n">
        <v>0</v>
      </c>
      <c r="E1687" s="4" t="inlineStr">
        <is>
          <t>❓ Questions</t>
        </is>
      </c>
    </row>
    <row r="1688">
      <c r="A1688" s="4" t="n">
        <v>1687</v>
      </c>
      <c r="B1688" s="4" t="inlineStr">
        <is>
          <t>Worked at a restaurant &amp; put my number in a cute guys bag … now we’re married with 2 kids!</t>
        </is>
      </c>
      <c r="C1688" s="4" t="n">
        <v>0</v>
      </c>
      <c r="D1688" s="4" t="n">
        <v>0</v>
      </c>
      <c r="E1688" s="4" t="inlineStr">
        <is>
          <t>💍 Relationships</t>
        </is>
      </c>
    </row>
    <row r="1689">
      <c r="A1689" s="4" t="n">
        <v>1688</v>
      </c>
      <c r="B1689" s="4" t="inlineStr">
        <is>
          <t>Swiped right</t>
        </is>
      </c>
      <c r="C1689" s="4" t="n">
        <v>0</v>
      </c>
      <c r="D1689" s="4" t="n">
        <v>0</v>
      </c>
      <c r="E1689" s="4" t="inlineStr">
        <is>
          <t>😂 Just vibes</t>
        </is>
      </c>
    </row>
    <row r="1690">
      <c r="A1690" s="4" t="n">
        <v>1689</v>
      </c>
      <c r="B1690" s="4" t="inlineStr">
        <is>
          <t>I had a flat tire and was waiting for someone to come change it on the side of the road. I was sitting in the passenger side of the car away from the road with no seatbelt when suddenly something in me told me that I needed to put a seatbelt on, and I needed to sit on the driver side not even five minutes later a car came and rammed into me from behind on the passenger side of my car if I was sitting on the on the passenger side with no seatbelt, I most definitely would’ve gone flying out the windshield. The guy who hit me his car was totaled, but thank God that my car had a minor damage.</t>
        </is>
      </c>
      <c r="C1690" s="4" t="n">
        <v>0</v>
      </c>
      <c r="D1690" s="4" t="n">
        <v>0</v>
      </c>
      <c r="E1690" s="4" t="inlineStr">
        <is>
          <t>Other</t>
        </is>
      </c>
    </row>
    <row r="1691">
      <c r="A1691" s="4" t="n">
        <v>1690</v>
      </c>
      <c r="B1691" s="4" t="inlineStr">
        <is>
          <t>Accidentally texted somebody I never talked to that has my bro’s name to pick me up in highschool. We were together for 5 years after that and no longer together but have an amazing little boy I love more than anything 🥰</t>
        </is>
      </c>
      <c r="C1691" s="4" t="n">
        <v>0</v>
      </c>
      <c r="D1691" s="4" t="n">
        <v>0</v>
      </c>
      <c r="E1691" s="4" t="inlineStr">
        <is>
          <t>Other</t>
        </is>
      </c>
    </row>
    <row r="1692">
      <c r="A1692" s="4" t="n">
        <v>1691</v>
      </c>
      <c r="B1692" s="4" t="inlineStr">
        <is>
          <t>Said hi to a fucking loser back when I was 14. Now I’ve wasted 13 years of my life with a narcissist</t>
        </is>
      </c>
      <c r="C1692" s="4" t="n">
        <v>0</v>
      </c>
      <c r="D1692" s="4" t="n">
        <v>0</v>
      </c>
      <c r="E1692" s="4" t="inlineStr">
        <is>
          <t>Other</t>
        </is>
      </c>
    </row>
    <row r="1693">
      <c r="A1693" s="4" t="n">
        <v>1692</v>
      </c>
      <c r="B1693" s="4" t="inlineStr">
        <is>
          <t>to apply all the pressure &amp; passion i had for others, towards myself &amp; DAMN i feel great</t>
        </is>
      </c>
      <c r="C1693" s="4" t="n">
        <v>0</v>
      </c>
      <c r="D1693" s="4" t="n">
        <v>0</v>
      </c>
      <c r="E1693" s="4" t="inlineStr">
        <is>
          <t>Other</t>
        </is>
      </c>
    </row>
    <row r="1694">
      <c r="A1694" s="4" t="n">
        <v>1693</v>
      </c>
      <c r="B1694" s="4" t="inlineStr">
        <is>
          <t>At 19 went on a cruise that was gifted to me for my graduation. My friend bailed but I went anyway. Met a boy there, hit it off and exchanged numbers. Married him in 2001. Been married since and have two beautiful twin girls. Go on the cruise!!! lol</t>
        </is>
      </c>
      <c r="C1694" s="4" t="n">
        <v>0</v>
      </c>
      <c r="D1694" s="4" t="n">
        <v>0</v>
      </c>
      <c r="E1694" s="4" t="inlineStr">
        <is>
          <t>💍 Relationships</t>
        </is>
      </c>
    </row>
    <row r="1695">
      <c r="A1695" s="4" t="n">
        <v>1694</v>
      </c>
      <c r="B1695" s="4" t="inlineStr">
        <is>
          <t>I took my own laptop to my desk job at the nursing home and got a masters degree.</t>
        </is>
      </c>
      <c r="C1695" s="4" t="n">
        <v>0</v>
      </c>
      <c r="D1695" s="4" t="n">
        <v>0</v>
      </c>
      <c r="E1695" s="4" t="inlineStr">
        <is>
          <t>💼 Career &amp; money</t>
        </is>
      </c>
    </row>
    <row r="1696">
      <c r="A1696" s="4" t="n">
        <v>1695</v>
      </c>
      <c r="B1696" s="4" t="inlineStr">
        <is>
          <t>i played the lucky day lottery which i’ve never done and won big!</t>
        </is>
      </c>
      <c r="C1696" s="4" t="n">
        <v>0</v>
      </c>
      <c r="D1696" s="4" t="n">
        <v>0</v>
      </c>
      <c r="E1696" s="4" t="inlineStr">
        <is>
          <t>Other</t>
        </is>
      </c>
    </row>
    <row r="1697">
      <c r="A1697" s="4" t="n">
        <v>1696</v>
      </c>
      <c r="B1697" s="4" t="inlineStr">
        <is>
          <t>not wearing a condom</t>
        </is>
      </c>
      <c r="C1697" s="4" t="n">
        <v>0</v>
      </c>
      <c r="D1697" s="4" t="n">
        <v>0</v>
      </c>
      <c r="E1697" s="4" t="inlineStr">
        <is>
          <t>Other</t>
        </is>
      </c>
    </row>
    <row r="1698">
      <c r="A1698" s="4" t="n">
        <v>1697</v>
      </c>
      <c r="B1698" s="4" t="inlineStr">
        <is>
          <t>started doing makeup just in my room, now im a hairstylist</t>
        </is>
      </c>
      <c r="C1698" s="4" t="n">
        <v>0</v>
      </c>
      <c r="D1698" s="4" t="n">
        <v>0</v>
      </c>
      <c r="E1698" s="4" t="inlineStr">
        <is>
          <t>Other</t>
        </is>
      </c>
    </row>
    <row r="1699">
      <c r="A1699" s="4" t="n">
        <v>1698</v>
      </c>
      <c r="B1699" s="4" t="inlineStr">
        <is>
          <t>all of these are positive so I'll keep it that way ❤</t>
        </is>
      </c>
      <c r="C1699" s="4" t="n">
        <v>0</v>
      </c>
      <c r="D1699" s="4" t="n">
        <v>0</v>
      </c>
      <c r="E1699" s="4" t="inlineStr">
        <is>
          <t>Other</t>
        </is>
      </c>
    </row>
    <row r="1700">
      <c r="A1700" s="4" t="n">
        <v>1699</v>
      </c>
      <c r="B1700" s="4" t="inlineStr">
        <is>
          <t>Let a man tell me I couldn’t do something and I’d never make money doing it. I made an 11 year career out of the motivation to spite him</t>
        </is>
      </c>
      <c r="C1700" s="4" t="n">
        <v>0</v>
      </c>
      <c r="D1700" s="4" t="n">
        <v>0</v>
      </c>
      <c r="E1700" s="4" t="inlineStr">
        <is>
          <t>💼 Career &amp; money</t>
        </is>
      </c>
    </row>
    <row r="1701">
      <c r="A1701" s="4" t="n">
        <v>1700</v>
      </c>
      <c r="B1701" s="4" t="inlineStr">
        <is>
          <t>Getting a job near home Becuase a guy told me he’s stop talking to me if I left- and now we’re married with 3 kids 🥲</t>
        </is>
      </c>
      <c r="C1701" s="4" t="n">
        <v>0</v>
      </c>
      <c r="D1701" s="4" t="n">
        <v>0</v>
      </c>
      <c r="E1701" s="4" t="inlineStr">
        <is>
          <t>💍 Relationships, 💼 Career &amp; money</t>
        </is>
      </c>
    </row>
    <row r="1702">
      <c r="A1702" s="4" t="n">
        <v>1701</v>
      </c>
      <c r="B1702" s="4" t="inlineStr">
        <is>
          <t>Going to a certain restaurant and I met my future hubby</t>
        </is>
      </c>
      <c r="C1702" s="4" t="n">
        <v>0</v>
      </c>
      <c r="D1702" s="4" t="n">
        <v>0</v>
      </c>
      <c r="E1702" s="4" t="inlineStr">
        <is>
          <t>Other</t>
        </is>
      </c>
    </row>
    <row r="1703">
      <c r="A1703" s="4" t="n">
        <v>1702</v>
      </c>
      <c r="B1703" s="4" t="inlineStr">
        <is>
          <t>I decided to teach myself how to do my own nails (no intentions on taking clients) and 8 yrs later, I have been able to stay self employed🥰</t>
        </is>
      </c>
      <c r="C1703" s="4" t="n">
        <v>0</v>
      </c>
      <c r="D1703" s="4" t="n">
        <v>0</v>
      </c>
      <c r="E1703" s="4" t="inlineStr">
        <is>
          <t>Other</t>
        </is>
      </c>
    </row>
    <row r="1704">
      <c r="A1704" s="4" t="n">
        <v>1703</v>
      </c>
      <c r="B1704" s="4" t="inlineStr">
        <is>
          <t>calling my mother drunk and crying hysterically</t>
        </is>
      </c>
      <c r="C1704" s="4" t="n">
        <v>0</v>
      </c>
      <c r="D1704" s="4" t="n">
        <v>0</v>
      </c>
      <c r="E1704" s="4" t="inlineStr">
        <is>
          <t>Other</t>
        </is>
      </c>
    </row>
    <row r="1705">
      <c r="A1705" s="4" t="n">
        <v>1704</v>
      </c>
      <c r="B1705" s="4" t="inlineStr">
        <is>
          <t>Got help over at work for about 10 minutes. I had just gotten off the exit to get my son and saw traffic the way I normally go. My husband (at the time) called me to make sure I was ok. I was so confused-turns out a police chase happened and caused a fatal wreck at the same spot I would’ve been if I didn’t get held over.</t>
        </is>
      </c>
      <c r="C1705" s="4" t="n">
        <v>0</v>
      </c>
      <c r="D1705" s="4" t="n">
        <v>0</v>
      </c>
      <c r="E1705" s="4" t="inlineStr">
        <is>
          <t>💍 Relationships</t>
        </is>
      </c>
    </row>
    <row r="1706">
      <c r="A1706" s="4" t="n">
        <v>1705</v>
      </c>
      <c r="B1706" s="4" t="inlineStr">
        <is>
          <t>Decided the make an Intramural Flag football team my freshman year. Didn’t know too many people so I just added random free agents. They turned into some of my best friends in college and I was able to get into the gym and start working out which has improved health. Those guys will be my friends for life, and now I’m going on my 6th semester of playing it. The amount of people ive gotten to know and hang out with changed my view on college so much.</t>
        </is>
      </c>
      <c r="C1706" s="4" t="n">
        <v>0</v>
      </c>
      <c r="D1706" s="4" t="n">
        <v>0</v>
      </c>
      <c r="E1706" s="4" t="inlineStr">
        <is>
          <t>🚶 Movement, 💼 Career &amp; money</t>
        </is>
      </c>
    </row>
    <row r="1707">
      <c r="A1707" s="4" t="n">
        <v>1706</v>
      </c>
      <c r="B1707" s="4" t="inlineStr">
        <is>
          <t>Buying a car with 0 years of experience 💀💀💀</t>
        </is>
      </c>
      <c r="C1707" s="4" t="n">
        <v>0</v>
      </c>
      <c r="D1707" s="4" t="n">
        <v>0</v>
      </c>
      <c r="E1707" s="4" t="inlineStr">
        <is>
          <t>Other</t>
        </is>
      </c>
    </row>
    <row r="1708">
      <c r="A1708" s="4" t="n">
        <v>1707</v>
      </c>
      <c r="B1708" s="4" t="inlineStr">
        <is>
          <t>quit smoking 25 years ago</t>
        </is>
      </c>
      <c r="C1708" s="4" t="n">
        <v>0</v>
      </c>
      <c r="D1708" s="4" t="n">
        <v>0</v>
      </c>
      <c r="E1708" s="4" t="inlineStr">
        <is>
          <t>Other</t>
        </is>
      </c>
    </row>
    <row r="1709">
      <c r="A1709" s="4" t="n">
        <v>1708</v>
      </c>
      <c r="B1709" s="4" t="inlineStr">
        <is>
          <t>Getting married even tho we only knew each other for 3 months</t>
        </is>
      </c>
      <c r="C1709" s="4" t="n">
        <v>0</v>
      </c>
      <c r="D1709" s="4" t="n">
        <v>0</v>
      </c>
      <c r="E1709" s="4" t="inlineStr">
        <is>
          <t>💍 Relationships</t>
        </is>
      </c>
    </row>
    <row r="1710">
      <c r="A1710" s="4" t="n">
        <v>1709</v>
      </c>
      <c r="B1710" s="4" t="inlineStr">
        <is>
          <t>I came inside</t>
        </is>
      </c>
      <c r="C1710" s="4" t="n">
        <v>0</v>
      </c>
      <c r="D1710" s="4" t="n">
        <v>0</v>
      </c>
      <c r="E1710" s="4" t="inlineStr">
        <is>
          <t>Other</t>
        </is>
      </c>
    </row>
    <row r="1711">
      <c r="A1711" s="4" t="n">
        <v>1710</v>
      </c>
      <c r="B1711" s="4" t="inlineStr">
        <is>
          <t>I put Siri on avoid highways and witnessed someone get murdered</t>
        </is>
      </c>
      <c r="C1711" s="4" t="n">
        <v>0</v>
      </c>
      <c r="D1711" s="4" t="n">
        <v>0</v>
      </c>
      <c r="E1711" s="4" t="inlineStr">
        <is>
          <t>Other</t>
        </is>
      </c>
    </row>
    <row r="1712">
      <c r="A1712" s="4" t="n">
        <v>1711</v>
      </c>
      <c r="B1712" s="4" t="inlineStr">
        <is>
          <t>I went to the gym after work with the new girl. Became besties, met the loml (her cousin), and now he and I are getting married next year. ✨</t>
        </is>
      </c>
      <c r="C1712" s="4" t="n">
        <v>0</v>
      </c>
      <c r="D1712" s="4" t="n">
        <v>0</v>
      </c>
      <c r="E1712" s="4" t="inlineStr">
        <is>
          <t>🚶 Movement, 💍 Relationships</t>
        </is>
      </c>
    </row>
    <row r="1713">
      <c r="A1713" s="4" t="n">
        <v>1712</v>
      </c>
      <c r="B1713" s="4" t="inlineStr">
        <is>
          <t>opening my Bible (ik not everyone believes in that but)</t>
        </is>
      </c>
      <c r="C1713" s="4" t="n">
        <v>0</v>
      </c>
      <c r="D1713" s="4" t="n">
        <v>0</v>
      </c>
      <c r="E1713" s="4" t="inlineStr">
        <is>
          <t>Other</t>
        </is>
      </c>
    </row>
    <row r="1714">
      <c r="A1714" s="4" t="n">
        <v>1713</v>
      </c>
      <c r="B1714" s="4" t="inlineStr">
        <is>
          <t>Decided to go to dollar tree instead of Walmart one night for cups and I met my husband. 🥰</t>
        </is>
      </c>
      <c r="C1714" s="4" t="n">
        <v>0</v>
      </c>
      <c r="D1714" s="4" t="n">
        <v>0</v>
      </c>
      <c r="E1714" s="4" t="inlineStr">
        <is>
          <t>💍 Relationships</t>
        </is>
      </c>
    </row>
    <row r="1715">
      <c r="A1715" s="4" t="n">
        <v>1714</v>
      </c>
      <c r="B1715" s="4" t="inlineStr">
        <is>
          <t>The day before my birthday last year i was driving and a man cut me off as we were turning on a street with a 4-way stop sign. Instead of trying to prevent it, i let him in front of me. When he went a car came speeding and tboned him. He flew out the car and died instantly. I celebrated my birthday extra hard the next day 😭</t>
        </is>
      </c>
      <c r="C1715" s="4" t="n">
        <v>0</v>
      </c>
      <c r="D1715" s="4" t="n">
        <v>0</v>
      </c>
      <c r="E1715" s="4" t="inlineStr">
        <is>
          <t>Other</t>
        </is>
      </c>
    </row>
    <row r="1716">
      <c r="A1716" s="4" t="n">
        <v>1715</v>
      </c>
      <c r="B1716" s="4" t="inlineStr">
        <is>
          <t>Im a Uber driver and I almost cancelled the ride because the red light was taking foreverrrrrr but eventually waited and picked up the rider. the rider is now my wife 💘</t>
        </is>
      </c>
      <c r="C1716" s="4" t="n">
        <v>0</v>
      </c>
      <c r="D1716" s="4" t="n">
        <v>0</v>
      </c>
      <c r="E1716" s="4" t="inlineStr">
        <is>
          <t>💍 Relationships</t>
        </is>
      </c>
    </row>
    <row r="1717">
      <c r="A1717" s="4" t="n">
        <v>1716</v>
      </c>
      <c r="B1717" s="4" t="inlineStr">
        <is>
          <t>Decided to swipe on my Highschool sweetheart on Tinder several years after we split up. We’re engaged now and getting married next year 🥰🖤</t>
        </is>
      </c>
      <c r="C1717" s="4" t="n">
        <v>0</v>
      </c>
      <c r="D1717" s="4" t="n">
        <v>0</v>
      </c>
      <c r="E1717" s="4" t="inlineStr">
        <is>
          <t>💍 Relationships</t>
        </is>
      </c>
    </row>
    <row r="1718">
      <c r="A1718" s="4" t="n">
        <v>1717</v>
      </c>
      <c r="B1718" s="4" t="inlineStr">
        <is>
          <t>Stoped talking to his dog ass</t>
        </is>
      </c>
      <c r="C1718" s="4" t="n">
        <v>0</v>
      </c>
      <c r="D1718" s="4" t="n">
        <v>0</v>
      </c>
      <c r="E1718" s="4" t="inlineStr">
        <is>
          <t>Other</t>
        </is>
      </c>
    </row>
    <row r="1719">
      <c r="A1719" s="4" t="n">
        <v>1718</v>
      </c>
      <c r="B1719" s="4" t="inlineStr">
        <is>
          <t>Going back to college, now have a bunch of debt and unhappy. Was with a guy at the time that told me to quit but I dont listen to people 😩😩😩 He was sooo right</t>
        </is>
      </c>
      <c r="C1719" s="4" t="n">
        <v>0</v>
      </c>
      <c r="D1719" s="4" t="n">
        <v>0</v>
      </c>
      <c r="E1719" s="4" t="inlineStr">
        <is>
          <t>💼 Career &amp; money</t>
        </is>
      </c>
    </row>
    <row r="1720">
      <c r="A1720" s="4" t="n">
        <v>1719</v>
      </c>
      <c r="B1720" s="4" t="inlineStr">
        <is>
          <t>got my wife pregnant and stopped doing drugs..</t>
        </is>
      </c>
      <c r="C1720" s="4" t="n">
        <v>0</v>
      </c>
      <c r="D1720" s="4" t="n">
        <v>0</v>
      </c>
      <c r="E1720" s="4" t="inlineStr">
        <is>
          <t>💍 Relationships</t>
        </is>
      </c>
    </row>
    <row r="1721">
      <c r="A1721" s="4" t="n">
        <v>1720</v>
      </c>
      <c r="B1721" s="4" t="inlineStr">
        <is>
          <t>snuck out of the air bnb in SC and didn’t see my phone until i turned 18 (this happened when i was 17) i dont remember being 17 at all 😍</t>
        </is>
      </c>
      <c r="C1721" s="4" t="n">
        <v>0</v>
      </c>
      <c r="D1721" s="4" t="n">
        <v>0</v>
      </c>
      <c r="E1721" s="4" t="inlineStr">
        <is>
          <t>Other</t>
        </is>
      </c>
    </row>
    <row r="1722">
      <c r="A1722" s="4" t="n">
        <v>1721</v>
      </c>
      <c r="B1722" s="4" t="inlineStr">
        <is>
          <t>Moving to San Diego from Silicon Valley.</t>
        </is>
      </c>
      <c r="C1722" s="4" t="n">
        <v>0</v>
      </c>
      <c r="D1722" s="4" t="n">
        <v>0</v>
      </c>
      <c r="E1722" s="4" t="inlineStr">
        <is>
          <t>Other</t>
        </is>
      </c>
    </row>
    <row r="1723">
      <c r="A1723" s="4" t="n">
        <v>1722</v>
      </c>
      <c r="B1723" s="4" t="inlineStr">
        <is>
          <t>Not getting on the freeway. Making a U-Turn. Ended up married with 3 kids 😂</t>
        </is>
      </c>
      <c r="C1723" s="4" t="n">
        <v>0</v>
      </c>
      <c r="D1723" s="4" t="n">
        <v>0</v>
      </c>
      <c r="E1723" s="4" t="inlineStr">
        <is>
          <t>💍 Relationships</t>
        </is>
      </c>
    </row>
    <row r="1724">
      <c r="A1724" s="4" t="n">
        <v>1723</v>
      </c>
      <c r="B1724" s="4" t="inlineStr">
        <is>
          <t>i stopped being a hater and started minding my business. 💔</t>
        </is>
      </c>
      <c r="C1724" s="4" t="n">
        <v>0</v>
      </c>
      <c r="D1724" s="4" t="n">
        <v>0</v>
      </c>
      <c r="E1724" s="4" t="inlineStr">
        <is>
          <t>💼 Career &amp; money</t>
        </is>
      </c>
    </row>
    <row r="1725">
      <c r="A1725" s="4" t="n">
        <v>1724</v>
      </c>
      <c r="B1725" s="4" t="inlineStr">
        <is>
          <t>What kind of favor/luck do y’all have🤔 nothing like this happens to me. Especially a husband</t>
        </is>
      </c>
      <c r="C1725" s="4" t="n">
        <v>0</v>
      </c>
      <c r="D1725" s="4" t="n">
        <v>0</v>
      </c>
      <c r="E1725" s="4" t="inlineStr">
        <is>
          <t>💍 Relationships, ❓ Questions</t>
        </is>
      </c>
    </row>
    <row r="1726">
      <c r="A1726" s="4" t="n">
        <v>1725</v>
      </c>
      <c r="B1726" s="4" t="inlineStr">
        <is>
          <t>I moved in with my godmother so she wouldn’t lose her house, she ended up stealing my dog and almost let my cat get killed</t>
        </is>
      </c>
      <c r="C1726" s="4" t="n">
        <v>0</v>
      </c>
      <c r="D1726" s="4" t="n">
        <v>0</v>
      </c>
      <c r="E1726" s="4" t="inlineStr">
        <is>
          <t>Other</t>
        </is>
      </c>
    </row>
    <row r="1727">
      <c r="A1727" s="4" t="n">
        <v>1726</v>
      </c>
      <c r="B1727" s="4" t="inlineStr">
        <is>
          <t>started running at 16</t>
        </is>
      </c>
      <c r="C1727" s="4" t="n">
        <v>0</v>
      </c>
      <c r="D1727" s="4" t="n">
        <v>0</v>
      </c>
      <c r="E1727" s="4" t="inlineStr">
        <is>
          <t>🚶 Movement</t>
        </is>
      </c>
    </row>
    <row r="1728">
      <c r="A1728" s="4" t="n">
        <v>1727</v>
      </c>
      <c r="B1728" s="4" t="inlineStr">
        <is>
          <t>joining a gym 😯</t>
        </is>
      </c>
      <c r="C1728" s="4" t="n">
        <v>0</v>
      </c>
      <c r="D1728" s="4" t="n">
        <v>0</v>
      </c>
      <c r="E1728" s="4" t="inlineStr">
        <is>
          <t>🚶 Movement</t>
        </is>
      </c>
    </row>
    <row r="1729">
      <c r="A1729" s="4" t="n">
        <v>1728</v>
      </c>
      <c r="B1729" s="4" t="inlineStr">
        <is>
          <t>Told her to leave</t>
        </is>
      </c>
      <c r="C1729" s="4" t="n">
        <v>0</v>
      </c>
      <c r="D1729" s="4" t="n">
        <v>0</v>
      </c>
      <c r="E1729" s="4" t="inlineStr">
        <is>
          <t>Other</t>
        </is>
      </c>
    </row>
    <row r="1730">
      <c r="A1730" s="4" t="n">
        <v>1729</v>
      </c>
      <c r="B1730" s="4" t="inlineStr">
        <is>
          <t>I moved outta state on a whim</t>
        </is>
      </c>
      <c r="C1730" s="4" t="n">
        <v>0</v>
      </c>
      <c r="D1730" s="4" t="n">
        <v>0</v>
      </c>
      <c r="E1730" s="4" t="inlineStr">
        <is>
          <t>Other</t>
        </is>
      </c>
    </row>
    <row r="1731">
      <c r="A1731" s="4" t="n">
        <v>1730</v>
      </c>
      <c r="B1731" s="4" t="inlineStr">
        <is>
          <t>I had a wreck in college and was supposed to work all week with finals as well. I was in a bad mood and my roommate invited me to go out with him and his classmates in a completely different major. I said no cause I had to work and changed my mind last minute and that is now the best group of people I’ve ever had in my life</t>
        </is>
      </c>
      <c r="C1731" s="4" t="n">
        <v>0</v>
      </c>
      <c r="D1731" s="4" t="n">
        <v>0</v>
      </c>
      <c r="E1731" s="4" t="inlineStr">
        <is>
          <t>💼 Career &amp; money</t>
        </is>
      </c>
    </row>
    <row r="1732">
      <c r="A1732" s="4" t="n">
        <v>1731</v>
      </c>
      <c r="B1732" s="4" t="inlineStr">
        <is>
          <t>Dating a guy no one likes</t>
        </is>
      </c>
      <c r="C1732" s="4" t="n">
        <v>0</v>
      </c>
      <c r="D1732" s="4" t="n">
        <v>0</v>
      </c>
      <c r="E1732" s="4" t="inlineStr">
        <is>
          <t>💍 Relationships</t>
        </is>
      </c>
    </row>
    <row r="1733">
      <c r="A1733" s="4" t="n">
        <v>1732</v>
      </c>
      <c r="B1733" s="4" t="inlineStr">
        <is>
          <t>bought last minute NYE concert tickets on a whim, looked for a casual date while I was 1,000 miles from home. ended up falling in love, selling everything and moving to Ohio</t>
        </is>
      </c>
      <c r="C1733" s="4" t="n">
        <v>0</v>
      </c>
      <c r="D1733" s="4" t="n">
        <v>0</v>
      </c>
      <c r="E1733" s="4" t="inlineStr">
        <is>
          <t>Other</t>
        </is>
      </c>
    </row>
    <row r="1734">
      <c r="A1734" s="4" t="n">
        <v>1733</v>
      </c>
      <c r="B1734" s="4" t="inlineStr">
        <is>
          <t>Got married</t>
        </is>
      </c>
      <c r="C1734" s="4" t="n">
        <v>0</v>
      </c>
      <c r="D1734" s="4" t="n">
        <v>0</v>
      </c>
      <c r="E1734" s="4" t="inlineStr">
        <is>
          <t>💍 Relationships</t>
        </is>
      </c>
    </row>
    <row r="1735">
      <c r="A1735" s="4" t="n">
        <v>1734</v>
      </c>
      <c r="B1735" s="4" t="inlineStr">
        <is>
          <t>I was going to quit my job, the assistant director ended up buying the center i was at, she ended up becoming one of my bestfriends.</t>
        </is>
      </c>
      <c r="C1735" s="4" t="n">
        <v>0</v>
      </c>
      <c r="D1735" s="4" t="n">
        <v>0</v>
      </c>
      <c r="E1735" s="4" t="inlineStr">
        <is>
          <t>💼 Career &amp; money</t>
        </is>
      </c>
    </row>
    <row r="1736">
      <c r="A1736" s="4" t="n">
        <v>1735</v>
      </c>
      <c r="B1736" s="4" t="inlineStr">
        <is>
          <t>Went on a date and it Didn’t work out , but took up an offer with the same guy who asked “ is this your friend, you guys should meet us up at this bar” I in fact…. Went to that bar by myself after a shitty date with the person , became friends with the guy who invited me and now we have been together for 2 years and have a baby ❤</t>
        </is>
      </c>
      <c r="C1736" s="4" t="n">
        <v>0</v>
      </c>
      <c r="D1736" s="4" t="n">
        <v>0</v>
      </c>
      <c r="E1736" s="4" t="inlineStr">
        <is>
          <t>🚶 Movement</t>
        </is>
      </c>
    </row>
    <row r="1737">
      <c r="A1737" s="4" t="n">
        <v>1736</v>
      </c>
      <c r="B1737" s="4" t="inlineStr">
        <is>
          <t>Switching schools. I am free from the shackles of republican and racist white boys and girl who laugh at me. Now I have a diverse friend group and surround myself with people who actually like me 🫶</t>
        </is>
      </c>
      <c r="C1737" s="4" t="n">
        <v>0</v>
      </c>
      <c r="D1737" s="4" t="n">
        <v>0</v>
      </c>
      <c r="E1737" s="4" t="inlineStr">
        <is>
          <t>Other</t>
        </is>
      </c>
    </row>
    <row r="1738">
      <c r="A1738" s="4" t="n">
        <v>1737</v>
      </c>
      <c r="B1738" s="4" t="inlineStr">
        <is>
          <t>Got a trainer @Carlos Diaz</t>
        </is>
      </c>
      <c r="C1738" s="4" t="n">
        <v>0</v>
      </c>
      <c r="D1738" s="4" t="n">
        <v>0</v>
      </c>
      <c r="E1738" s="4" t="inlineStr">
        <is>
          <t>Other</t>
        </is>
      </c>
    </row>
    <row r="1739">
      <c r="A1739" s="4" t="n">
        <v>1738</v>
      </c>
      <c r="B1739" s="4" t="inlineStr">
        <is>
          <t>Went out on a limb and applied for a job I didn't think I was qualified for, making double than my current job. Got the job and it opened a whole new career for me.🥰</t>
        </is>
      </c>
      <c r="C1739" s="4" t="n">
        <v>0</v>
      </c>
      <c r="D1739" s="4" t="n">
        <v>0</v>
      </c>
      <c r="E1739" s="4" t="inlineStr">
        <is>
          <t>💼 Career &amp; money</t>
        </is>
      </c>
    </row>
    <row r="1740">
      <c r="A1740" s="4" t="n">
        <v>1739</v>
      </c>
      <c r="B1740" s="4" t="inlineStr">
        <is>
          <t>watched the originals</t>
        </is>
      </c>
      <c r="C1740" s="4" t="n">
        <v>0</v>
      </c>
      <c r="D1740" s="4" t="n">
        <v>0</v>
      </c>
      <c r="E1740" s="4" t="inlineStr">
        <is>
          <t>Other</t>
        </is>
      </c>
    </row>
    <row r="1741">
      <c r="A1741" s="4" t="n">
        <v>1740</v>
      </c>
      <c r="B1741" s="4" t="inlineStr">
        <is>
          <t>i went to look at puppies from an accidental litter and was maybe gonna pick one and come get it in a few weeks. that same day:</t>
        </is>
      </c>
      <c r="C1741" s="4" t="n">
        <v>0</v>
      </c>
      <c r="D1741" s="4" t="n">
        <v>0</v>
      </c>
      <c r="E1741" s="4" t="inlineStr">
        <is>
          <t>Other</t>
        </is>
      </c>
    </row>
    <row r="1742">
      <c r="A1742" s="4" t="n">
        <v>1741</v>
      </c>
      <c r="B1742" s="4" t="inlineStr">
        <is>
          <t>Got mad at my ex; downloaded bumble out of spite and matched with the first guy. Stated a Convo and the rest is history….been 7 years now; married and a blended family of 8. I adopted his 2 kiddos and we have a 5 year old daughter together, own a house, cars and Harley</t>
        </is>
      </c>
      <c r="C1742" s="4" t="n">
        <v>0</v>
      </c>
      <c r="D1742" s="4" t="n">
        <v>0</v>
      </c>
      <c r="E1742" s="4" t="inlineStr">
        <is>
          <t>💍 Relationships</t>
        </is>
      </c>
    </row>
    <row r="1743">
      <c r="A1743" s="4" t="n">
        <v>1742</v>
      </c>
      <c r="B1743" s="4" t="inlineStr">
        <is>
          <t>I told a guy he was cute on Snapchat, now we are married and having a baby next month 😁</t>
        </is>
      </c>
      <c r="C1743" s="4" t="n">
        <v>0</v>
      </c>
      <c r="D1743" s="4" t="n">
        <v>0</v>
      </c>
      <c r="E1743" s="4" t="inlineStr">
        <is>
          <t>💍 Relationships</t>
        </is>
      </c>
    </row>
    <row r="1744">
      <c r="A1744" s="4" t="n">
        <v>1743</v>
      </c>
      <c r="B1744" s="4" t="inlineStr">
        <is>
          <t>friends cancelled last minute for a group hangout to watch sinners. only me and one other person came - we are now married.</t>
        </is>
      </c>
      <c r="C1744" s="4" t="n">
        <v>0</v>
      </c>
      <c r="D1744" s="4" t="n">
        <v>0</v>
      </c>
      <c r="E1744" s="4" t="inlineStr">
        <is>
          <t>💍 Relationships</t>
        </is>
      </c>
    </row>
    <row r="1745">
      <c r="A1745" s="4" t="n">
        <v>1744</v>
      </c>
      <c r="B1745" s="4" t="inlineStr">
        <is>
          <t>Going to a concert - where I met my husband and we had the most amazing 26 years together!!! Then he died from brain cancer last year and my life imploded. But all because of that decision to go to a concert!</t>
        </is>
      </c>
      <c r="C1745" s="4" t="n">
        <v>0</v>
      </c>
      <c r="D1745" s="4" t="n">
        <v>0</v>
      </c>
      <c r="E1745" s="4" t="inlineStr">
        <is>
          <t>💍 Relationships</t>
        </is>
      </c>
    </row>
    <row r="1746">
      <c r="A1746" s="4" t="n">
        <v>1745</v>
      </c>
      <c r="B1746" s="4" t="inlineStr">
        <is>
          <t>Randomly decided to try out a gym 20 minutes from my house, ran into my childhood best friend who worked there that I hadn’t seen in 10 years. He got me a job and now im dating and in love with his best friend that also worked there and we all live together lol</t>
        </is>
      </c>
      <c r="C1746" s="4" t="n">
        <v>0</v>
      </c>
      <c r="D1746" s="4" t="n">
        <v>0</v>
      </c>
      <c r="E1746" s="4" t="inlineStr">
        <is>
          <t>🚶 Movement, 💍 Relationships, 💼 Career &amp; money</t>
        </is>
      </c>
    </row>
    <row r="1747">
      <c r="A1747" s="4" t="n">
        <v>1746</v>
      </c>
      <c r="B1747" s="4" t="inlineStr">
        <is>
          <t>Swiped right. Now we married with 2 kids.</t>
        </is>
      </c>
      <c r="C1747" s="4" t="n">
        <v>0</v>
      </c>
      <c r="D1747" s="4" t="n">
        <v>0</v>
      </c>
      <c r="E1747" s="4" t="inlineStr">
        <is>
          <t>💍 Relationships</t>
        </is>
      </c>
    </row>
    <row r="1748">
      <c r="A1748" s="4" t="n">
        <v>1747</v>
      </c>
      <c r="B1748" s="4" t="inlineStr">
        <is>
          <t>I was a professional man hater until I met this music artist at a music video premiere n fell for him n now im having his kid 😭</t>
        </is>
      </c>
      <c r="C1748" s="4" t="n">
        <v>0</v>
      </c>
      <c r="D1748" s="4" t="n">
        <v>0</v>
      </c>
      <c r="E1748" s="4" t="inlineStr">
        <is>
          <t>Other</t>
        </is>
      </c>
    </row>
    <row r="1749">
      <c r="A1749" s="4" t="n">
        <v>1748</v>
      </c>
      <c r="B1749" s="4" t="inlineStr">
        <is>
          <t>I walked into a random sign shop asking if they were hiring for a part time designer— 7 years later I’m managing the very first store opened ever.</t>
        </is>
      </c>
      <c r="C1749" s="4" t="n">
        <v>0</v>
      </c>
      <c r="D1749" s="4" t="n">
        <v>0</v>
      </c>
      <c r="E1749" s="4" t="inlineStr">
        <is>
          <t>Other</t>
        </is>
      </c>
    </row>
    <row r="1750">
      <c r="A1750" s="4" t="n">
        <v>1749</v>
      </c>
      <c r="B1750" s="4" t="inlineStr">
        <is>
          <t>I decided to post on an ancient app called ifunny when I was 14 and met the loml about 10 years later and we’re getting married next year💜</t>
        </is>
      </c>
      <c r="C1750" s="4" t="n">
        <v>0</v>
      </c>
      <c r="D1750" s="4" t="n">
        <v>0</v>
      </c>
      <c r="E1750" s="4" t="inlineStr">
        <is>
          <t>💍 Relationships</t>
        </is>
      </c>
    </row>
    <row r="1751">
      <c r="A1751" s="4" t="n">
        <v>1750</v>
      </c>
      <c r="B1751" s="4" t="inlineStr">
        <is>
          <t>Getting my tonsils removed. No joke please if you have big tonsils get them removed it’s so worth it!!!!!!</t>
        </is>
      </c>
      <c r="C1751" s="4" t="n">
        <v>0</v>
      </c>
      <c r="D1751" s="4" t="n">
        <v>0</v>
      </c>
      <c r="E1751" s="4" t="inlineStr">
        <is>
          <t>Other</t>
        </is>
      </c>
    </row>
    <row r="1752">
      <c r="A1752" s="4" t="n">
        <v>1751</v>
      </c>
      <c r="B1752" s="4" t="inlineStr">
        <is>
          <t>went thru his phone 😭😭</t>
        </is>
      </c>
      <c r="C1752" s="4" t="n">
        <v>0</v>
      </c>
      <c r="D1752" s="4" t="n">
        <v>0</v>
      </c>
      <c r="E1752" s="4" t="inlineStr">
        <is>
          <t>Other</t>
        </is>
      </c>
    </row>
    <row r="1753">
      <c r="A1753" s="4" t="n">
        <v>1752</v>
      </c>
      <c r="B1753" s="4" t="inlineStr">
        <is>
          <t>decided to look out a window in the school gym, hit my head on the window, and had to do online school until i graduated. going to start college soon and i'm so scared.</t>
        </is>
      </c>
      <c r="C1753" s="4" t="n">
        <v>0</v>
      </c>
      <c r="D1753" s="4" t="n">
        <v>0</v>
      </c>
      <c r="E1753" s="4" t="inlineStr">
        <is>
          <t>🚶 Movement, 💼 Career &amp; money</t>
        </is>
      </c>
    </row>
    <row r="1754">
      <c r="A1754" s="4" t="n">
        <v>1753</v>
      </c>
      <c r="B1754" s="4" t="inlineStr">
        <is>
          <t>Decided to go party back in my hometown instead of the neighboring bigger city. Ran into an old friend and we've been together almost 14 years ❤</t>
        </is>
      </c>
      <c r="C1754" s="4" t="n">
        <v>0</v>
      </c>
      <c r="D1754" s="4" t="n">
        <v>0</v>
      </c>
      <c r="E1754" s="4" t="inlineStr">
        <is>
          <t>Other</t>
        </is>
      </c>
    </row>
    <row r="1755">
      <c r="A1755" s="4" t="n">
        <v>1754</v>
      </c>
      <c r="B1755" s="4" t="inlineStr">
        <is>
          <t>I should have gone to Rhonda's 18th birthday party</t>
        </is>
      </c>
      <c r="C1755" s="4" t="n">
        <v>0</v>
      </c>
      <c r="D1755" s="4" t="n">
        <v>0</v>
      </c>
      <c r="E1755" s="4" t="inlineStr">
        <is>
          <t>Other</t>
        </is>
      </c>
    </row>
    <row r="1756">
      <c r="A1756" s="4" t="n">
        <v>1755</v>
      </c>
      <c r="B1756" s="4" t="inlineStr">
        <is>
          <t>Tried hero!n</t>
        </is>
      </c>
      <c r="C1756" s="4" t="n">
        <v>0</v>
      </c>
      <c r="D1756" s="4" t="n">
        <v>0</v>
      </c>
      <c r="E1756" s="4" t="inlineStr">
        <is>
          <t>😂 Just vibes</t>
        </is>
      </c>
    </row>
    <row r="1757">
      <c r="A1757" s="4" t="n">
        <v>1756</v>
      </c>
      <c r="B1757" s="4" t="inlineStr">
        <is>
          <t>Going to a church retreat. Saved my life from my mental health</t>
        </is>
      </c>
      <c r="C1757" s="4" t="n">
        <v>0</v>
      </c>
      <c r="D1757" s="4" t="n">
        <v>0</v>
      </c>
      <c r="E1757" s="4" t="inlineStr">
        <is>
          <t>🧠 Mindset &amp; mental health</t>
        </is>
      </c>
    </row>
    <row r="1758">
      <c r="A1758" s="4" t="n">
        <v>1757</v>
      </c>
      <c r="B1758" s="4" t="inlineStr">
        <is>
          <t>Went for a drive after breakfast in an area we didn’t know. We found a dumped baby doggie, so we packed her up in the car and took her home to foster. She has the best home with an amazing family now. 🥰</t>
        </is>
      </c>
      <c r="C1758" s="4" t="n">
        <v>0</v>
      </c>
      <c r="D1758" s="4" t="n">
        <v>0</v>
      </c>
      <c r="E1758" s="4" t="inlineStr">
        <is>
          <t>Other</t>
        </is>
      </c>
    </row>
    <row r="1759">
      <c r="A1759" s="4" t="n">
        <v>1758</v>
      </c>
      <c r="B1759" s="4" t="inlineStr">
        <is>
          <t>Put my kids in youth sports… just to get them outside…………..I’m tired</t>
        </is>
      </c>
      <c r="C1759" s="4" t="n">
        <v>0</v>
      </c>
      <c r="D1759" s="4" t="n">
        <v>0</v>
      </c>
      <c r="E1759" s="4" t="inlineStr">
        <is>
          <t>Other</t>
        </is>
      </c>
    </row>
    <row r="1760">
      <c r="A1760" s="4" t="n">
        <v>1759</v>
      </c>
      <c r="B1760" s="4" t="inlineStr">
        <is>
          <t>Got arrested in my driveway</t>
        </is>
      </c>
      <c r="C1760" s="4" t="n">
        <v>0</v>
      </c>
      <c r="D1760" s="4" t="n">
        <v>0</v>
      </c>
      <c r="E1760" s="4" t="inlineStr">
        <is>
          <t>Other</t>
        </is>
      </c>
    </row>
    <row r="1761">
      <c r="A1761" s="4" t="n">
        <v>1760</v>
      </c>
      <c r="B1761" s="4" t="inlineStr">
        <is>
          <t>Told the guy to give me his # at Texas Roadhouse while I was working. Together 20 years, married 17 💙</t>
        </is>
      </c>
      <c r="C1761" s="4" t="n">
        <v>0</v>
      </c>
      <c r="D1761" s="4" t="n">
        <v>0</v>
      </c>
      <c r="E1761" s="4" t="inlineStr">
        <is>
          <t>💍 Relationships</t>
        </is>
      </c>
    </row>
    <row r="1762">
      <c r="A1762" s="4" t="n">
        <v>1761</v>
      </c>
      <c r="B1762" s="4" t="inlineStr">
        <is>
          <t>Looking at the profile of some random guy liking my pics on IG. Saw he lived in the same town so I commented asking if he lived there. He inboxed me. We’ve been married for 6 years &amp; have 2 dog babies 🥰</t>
        </is>
      </c>
      <c r="C1762" s="4" t="n">
        <v>0</v>
      </c>
      <c r="D1762" s="4" t="n">
        <v>0</v>
      </c>
      <c r="E1762" s="4" t="inlineStr">
        <is>
          <t>💍 Relationships</t>
        </is>
      </c>
    </row>
    <row r="1763">
      <c r="A1763" s="4" t="n">
        <v>1762</v>
      </c>
      <c r="B1763" s="4" t="inlineStr">
        <is>
          <t>I stopped drinking alcohol, it’s awesome!</t>
        </is>
      </c>
      <c r="C1763" s="4" t="n">
        <v>0</v>
      </c>
      <c r="D1763" s="4" t="n">
        <v>0</v>
      </c>
      <c r="E1763" s="4" t="inlineStr">
        <is>
          <t>🍷 Alcohol</t>
        </is>
      </c>
    </row>
    <row r="1764">
      <c r="A1764" s="4" t="n">
        <v>1763</v>
      </c>
      <c r="B1764" s="4" t="inlineStr">
        <is>
          <t>I took a biology class</t>
        </is>
      </c>
      <c r="C1764" s="4" t="n">
        <v>0</v>
      </c>
      <c r="D1764" s="4" t="n">
        <v>0</v>
      </c>
      <c r="E1764" s="4" t="inlineStr">
        <is>
          <t>Other</t>
        </is>
      </c>
    </row>
    <row r="1765">
      <c r="A1765" s="4" t="n">
        <v>1764</v>
      </c>
      <c r="B1765" s="4" t="inlineStr">
        <is>
          <t>Decided to have my 15th birthday on a cruise instead of throwing a huge party, meet a cute guy and now we have a baby boy otw</t>
        </is>
      </c>
      <c r="C1765" s="4" t="n">
        <v>0</v>
      </c>
      <c r="D1765" s="4" t="n">
        <v>0</v>
      </c>
      <c r="E1765" s="4" t="inlineStr">
        <is>
          <t>Other</t>
        </is>
      </c>
    </row>
    <row r="1766">
      <c r="A1766" s="4" t="n">
        <v>1765</v>
      </c>
      <c r="B1766" s="4" t="inlineStr">
        <is>
          <t>not dancing my senior year (idk what could’ve happened but i know it wouldn’t be this now) 😭😭😭</t>
        </is>
      </c>
      <c r="C1766" s="4" t="n">
        <v>0</v>
      </c>
      <c r="D1766" s="4" t="n">
        <v>0</v>
      </c>
      <c r="E1766" s="4" t="inlineStr">
        <is>
          <t>Other</t>
        </is>
      </c>
    </row>
    <row r="1767">
      <c r="A1767" s="4" t="n">
        <v>1766</v>
      </c>
      <c r="B1767" s="4" t="inlineStr">
        <is>
          <t>Decided a hike with a guy on a dating app was probably not going to become a news headline with my body dumped in the park. We are now married with a baby girl.</t>
        </is>
      </c>
      <c r="C1767" s="4" t="n">
        <v>0</v>
      </c>
      <c r="D1767" s="4" t="n">
        <v>0</v>
      </c>
      <c r="E1767" s="4" t="inlineStr">
        <is>
          <t>🚶 Movement, 💍 Relationships</t>
        </is>
      </c>
    </row>
    <row r="1768">
      <c r="A1768" s="4" t="n">
        <v>1767</v>
      </c>
      <c r="B1768" s="4" t="inlineStr">
        <is>
          <t>My friends flaked on me last minute for a concert in socal so I kept my flight and went solo any way. I met my now husband there and I now live in SoCal with him 6 years later. I thank god and the universe every day I still went! 🥹🙏</t>
        </is>
      </c>
      <c r="C1768" s="4" t="n">
        <v>0</v>
      </c>
      <c r="D1768" s="4" t="n">
        <v>0</v>
      </c>
      <c r="E1768" s="4" t="inlineStr">
        <is>
          <t>💍 Relationships</t>
        </is>
      </c>
    </row>
    <row r="1769">
      <c r="A1769" s="4" t="n">
        <v>1768</v>
      </c>
      <c r="B1769" s="4" t="inlineStr">
        <is>
          <t>Responded to my husbands Snapchat message</t>
        </is>
      </c>
      <c r="C1769" s="4" t="n">
        <v>0</v>
      </c>
      <c r="D1769" s="4" t="n">
        <v>0</v>
      </c>
      <c r="E1769" s="4" t="inlineStr">
        <is>
          <t>Other</t>
        </is>
      </c>
    </row>
    <row r="1770">
      <c r="A1770" s="4" t="n">
        <v>1769</v>
      </c>
      <c r="B1770" s="4" t="inlineStr">
        <is>
          <t>Applying to a hotel position</t>
        </is>
      </c>
      <c r="C1770" s="4" t="n">
        <v>0</v>
      </c>
      <c r="D1770" s="4" t="n">
        <v>0</v>
      </c>
      <c r="E1770" s="4" t="inlineStr">
        <is>
          <t>Other</t>
        </is>
      </c>
    </row>
    <row r="1771">
      <c r="A1771" s="4" t="n">
        <v>1770</v>
      </c>
      <c r="B1771" s="4" t="inlineStr">
        <is>
          <t>Clicked that one selection button on a college application, got in, moved 8hrs away. What if I never clicked that button</t>
        </is>
      </c>
      <c r="C1771" s="4" t="n">
        <v>0</v>
      </c>
      <c r="D1771" s="4" t="n">
        <v>0</v>
      </c>
      <c r="E1771" s="4" t="inlineStr">
        <is>
          <t>💼 Career &amp; money</t>
        </is>
      </c>
    </row>
    <row r="1772">
      <c r="A1772" s="4" t="n">
        <v>1771</v>
      </c>
      <c r="B1772" s="4" t="inlineStr">
        <is>
          <t>dedicating a whole year to only listening to conan gray in 2023</t>
        </is>
      </c>
      <c r="C1772" s="4" t="n">
        <v>0</v>
      </c>
      <c r="D1772" s="4" t="n">
        <v>0</v>
      </c>
      <c r="E1772" s="4" t="inlineStr">
        <is>
          <t>Other</t>
        </is>
      </c>
    </row>
    <row r="1773">
      <c r="A1773" s="4" t="n">
        <v>1772</v>
      </c>
      <c r="B1773" s="4" t="inlineStr">
        <is>
          <t>My fiancé and I had $600 to our name and decided to move to a different state to get away from so many toxic people. We didn’t tell anyone (people gave us money out of no where bc “I love you”) and now we’re here. Everything got taken away or something happened and things fell into place like perfect puzzle pieces. Own home, loving this place so much. Everyone here is so nice and I’m now looking for friends. Loll.</t>
        </is>
      </c>
      <c r="C1773" s="4" t="n">
        <v>0</v>
      </c>
      <c r="D1773" s="4" t="n">
        <v>0</v>
      </c>
      <c r="E1773" s="4" t="inlineStr">
        <is>
          <t>💍 Relationships</t>
        </is>
      </c>
    </row>
    <row r="1774">
      <c r="A1774" s="4" t="n">
        <v>1773</v>
      </c>
      <c r="B1774" s="4" t="inlineStr">
        <is>
          <t>yelling at a drunk man about to fall over. 10 years later he's my husband 😂</t>
        </is>
      </c>
      <c r="C1774" s="4" t="n">
        <v>0</v>
      </c>
      <c r="D1774" s="4" t="n">
        <v>0</v>
      </c>
      <c r="E1774" s="4" t="inlineStr">
        <is>
          <t>💍 Relationships</t>
        </is>
      </c>
    </row>
    <row r="1775">
      <c r="A1775" s="4" t="n">
        <v>1774</v>
      </c>
      <c r="B1775" s="4" t="inlineStr">
        <is>
          <t>Not calling the police</t>
        </is>
      </c>
      <c r="C1775" s="4" t="n">
        <v>0</v>
      </c>
      <c r="D1775" s="4" t="n">
        <v>0</v>
      </c>
      <c r="E1775" s="4" t="inlineStr">
        <is>
          <t>Other</t>
        </is>
      </c>
    </row>
    <row r="1776">
      <c r="A1776" s="4" t="n">
        <v>1775</v>
      </c>
      <c r="B1776" s="4" t="inlineStr">
        <is>
          <t>Taking off my mask while riding a bike. Crashed into someone, broke my finger, had surgery then pt then another surgery then pt again and stopped playing violin because of it. I loved violin and I truly wish I could go back to it but it’s been years and I don’t think I’d ever be able to catch up again 😭</t>
        </is>
      </c>
      <c r="C1776" s="4" t="n">
        <v>0</v>
      </c>
      <c r="D1776" s="4" t="n">
        <v>0</v>
      </c>
      <c r="E1776" s="4" t="inlineStr">
        <is>
          <t>Other</t>
        </is>
      </c>
    </row>
    <row r="1777">
      <c r="A1777" s="4" t="n">
        <v>1776</v>
      </c>
      <c r="B1777" s="4" t="inlineStr">
        <is>
          <t>Spur of the moment decision to work for an airline…. Blessed my life in SOOOO many ways!</t>
        </is>
      </c>
      <c r="C1777" s="4" t="n">
        <v>0</v>
      </c>
      <c r="D1777" s="4" t="n">
        <v>0</v>
      </c>
      <c r="E1777" s="4" t="inlineStr">
        <is>
          <t>Other</t>
        </is>
      </c>
    </row>
    <row r="1778">
      <c r="A1778" s="4" t="n">
        <v>1777</v>
      </c>
      <c r="B1778" s="4" t="inlineStr">
        <is>
          <t>Was having a terrible time dating and ended up swiping right on a guy who wasn’t my typical type on Tinder… we’ve been married for 9 years</t>
        </is>
      </c>
      <c r="C1778" s="4" t="n">
        <v>0</v>
      </c>
      <c r="D1778" s="4" t="n">
        <v>0</v>
      </c>
      <c r="E1778" s="4" t="inlineStr">
        <is>
          <t>💍 Relationships</t>
        </is>
      </c>
    </row>
    <row r="1779">
      <c r="A1779" s="4" t="n">
        <v>1778</v>
      </c>
      <c r="B1779" s="4" t="inlineStr">
        <is>
          <t>after being cheated on I gave up on online dating, a month later my friend convinced me to try one more time....I did try one more time. we've been together for 4 years, married for almost 1 years and we are expecting our 1st child in February 🙏</t>
        </is>
      </c>
      <c r="C1779" s="4" t="n">
        <v>0</v>
      </c>
      <c r="D1779" s="4" t="n">
        <v>0</v>
      </c>
      <c r="E1779" s="4" t="inlineStr">
        <is>
          <t>💍 Relationships</t>
        </is>
      </c>
    </row>
    <row r="1780">
      <c r="A1780" s="4" t="n">
        <v>1779</v>
      </c>
      <c r="B1780" s="4" t="inlineStr">
        <is>
          <t>Joking said to my buddy that his friend was hot asf and now I’m dating that said friend 😁😂</t>
        </is>
      </c>
      <c r="C1780" s="4" t="n">
        <v>0</v>
      </c>
      <c r="D1780" s="4" t="n">
        <v>0</v>
      </c>
      <c r="E1780" s="4" t="inlineStr">
        <is>
          <t>💍 Relationships</t>
        </is>
      </c>
    </row>
    <row r="1781">
      <c r="A1781" s="4" t="n">
        <v>1780</v>
      </c>
      <c r="B1781" s="4" t="inlineStr">
        <is>
          <t>I went to watch a firework show before I left to Colombia and I parked and walked outside and I saw this breathtaking man 😂he just looked so beautiful I was mesmerized and I genuinely fell in love at first sight.Thought it was fake until it happened to me.He was on my mind and I was manifesting him fr.One day he messages me out of the blue and then we just never stopped talking.We have now been together for three years and are super happy 🥰.</t>
        </is>
      </c>
      <c r="C1781" s="4" t="n">
        <v>0</v>
      </c>
      <c r="D1781" s="4" t="n">
        <v>0</v>
      </c>
      <c r="E1781" s="4" t="inlineStr">
        <is>
          <t>Other</t>
        </is>
      </c>
    </row>
    <row r="1782">
      <c r="A1782" s="4" t="n">
        <v>1781</v>
      </c>
      <c r="B1782" s="4" t="inlineStr">
        <is>
          <t>going back school, separating and cutting off people who no longer serve me a purpose and growing a backbone!</t>
        </is>
      </c>
      <c r="C1782" s="4" t="n">
        <v>0</v>
      </c>
      <c r="D1782" s="4" t="n">
        <v>0</v>
      </c>
      <c r="E1782" s="4" t="inlineStr">
        <is>
          <t>Other</t>
        </is>
      </c>
    </row>
    <row r="1783">
      <c r="A1783" s="4" t="n">
        <v>1782</v>
      </c>
      <c r="B1783" s="4" t="inlineStr">
        <is>
          <t>I got robbed on the AC boardwalk after I worked a shift as a waitress at chickies one night ( normally I walked with a friend) Called my manager next day to quit. Following day got hired on the spot at a new place where I found my husband 😀. So, I guess I had to get robbed first before I met him. 🙃</t>
        </is>
      </c>
      <c r="C1783" s="4" t="n">
        <v>0</v>
      </c>
      <c r="D1783" s="4" t="n">
        <v>0</v>
      </c>
      <c r="E1783" s="4" t="inlineStr">
        <is>
          <t>💍 Relationships, 💼 Career &amp; money</t>
        </is>
      </c>
    </row>
    <row r="1784">
      <c r="A1784" s="4" t="n">
        <v>1783</v>
      </c>
      <c r="B1784" s="4" t="inlineStr">
        <is>
          <t>Stopped being codependent</t>
        </is>
      </c>
      <c r="C1784" s="4" t="n">
        <v>0</v>
      </c>
      <c r="D1784" s="4" t="n">
        <v>0</v>
      </c>
      <c r="E1784" s="4" t="inlineStr">
        <is>
          <t>Other</t>
        </is>
      </c>
    </row>
    <row r="1785">
      <c r="A1785" s="4" t="n">
        <v>1784</v>
      </c>
      <c r="B1785" s="4" t="inlineStr">
        <is>
          <t>Him.</t>
        </is>
      </c>
      <c r="C1785" s="4" t="n">
        <v>0</v>
      </c>
      <c r="D1785" s="4" t="n">
        <v>0</v>
      </c>
      <c r="E1785" s="4" t="inlineStr">
        <is>
          <t>😂 Just vibes</t>
        </is>
      </c>
    </row>
    <row r="1786">
      <c r="A1786" s="4" t="n">
        <v>1785</v>
      </c>
      <c r="B1786" s="4" t="inlineStr">
        <is>
          <t>slept through the 48 hr plan b period 😀</t>
        </is>
      </c>
      <c r="C1786" s="4" t="n">
        <v>0</v>
      </c>
      <c r="D1786" s="4" t="n">
        <v>0</v>
      </c>
      <c r="E1786" s="4" t="inlineStr">
        <is>
          <t>Other</t>
        </is>
      </c>
    </row>
    <row r="1787">
      <c r="A1787" s="4" t="n">
        <v>1786</v>
      </c>
      <c r="B1787" s="4" t="inlineStr">
        <is>
          <t>Applied for a job in another state for funsies and got it.</t>
        </is>
      </c>
      <c r="C1787" s="4" t="n">
        <v>0</v>
      </c>
      <c r="D1787" s="4" t="n">
        <v>0</v>
      </c>
      <c r="E1787" s="4" t="inlineStr">
        <is>
          <t>💼 Career &amp; money</t>
        </is>
      </c>
    </row>
    <row r="1788">
      <c r="A1788" s="4" t="n">
        <v>1787</v>
      </c>
      <c r="B1788" s="4" t="inlineStr">
        <is>
          <t>Was bored and decided to just browse new build homes I thought I couldn’t afford. Ended up qualifying for the loan and was on contract with said new build home in a month 😭</t>
        </is>
      </c>
      <c r="C1788" s="4" t="n">
        <v>0</v>
      </c>
      <c r="D1788" s="4" t="n">
        <v>0</v>
      </c>
      <c r="E1788" s="4" t="inlineStr">
        <is>
          <t>Other</t>
        </is>
      </c>
    </row>
    <row r="1789">
      <c r="A1789" s="4" t="n">
        <v>1788</v>
      </c>
      <c r="B1789" s="4" t="inlineStr">
        <is>
          <t>Sent the drunk text booty call. Still together over 2 years later</t>
        </is>
      </c>
      <c r="C1789" s="4" t="n">
        <v>0</v>
      </c>
      <c r="D1789" s="4" t="n">
        <v>0</v>
      </c>
      <c r="E1789" s="4" t="inlineStr">
        <is>
          <t>Other</t>
        </is>
      </c>
    </row>
    <row r="1790">
      <c r="A1790" s="4" t="n">
        <v>1789</v>
      </c>
      <c r="B1790" s="4" t="inlineStr">
        <is>
          <t>I had a booty call w/ a stripper planned. I last minute cancelled it to meet up with a chick who now my wife w/ 3kids 12yrs later</t>
        </is>
      </c>
      <c r="C1790" s="4" t="n">
        <v>0</v>
      </c>
      <c r="D1790" s="4" t="n">
        <v>0</v>
      </c>
      <c r="E1790" s="4" t="inlineStr">
        <is>
          <t>💍 Relationships</t>
        </is>
      </c>
    </row>
    <row r="1791">
      <c r="A1791" s="4" t="n">
        <v>1790</v>
      </c>
      <c r="B1791" s="4" t="inlineStr">
        <is>
          <t>went to fyc</t>
        </is>
      </c>
      <c r="C1791" s="4" t="n">
        <v>0</v>
      </c>
      <c r="D1791" s="4" t="n">
        <v>0</v>
      </c>
      <c r="E1791" s="4" t="inlineStr">
        <is>
          <t>😂 Just vibes</t>
        </is>
      </c>
    </row>
    <row r="1792">
      <c r="A1792" s="4" t="n">
        <v>1791</v>
      </c>
      <c r="B1792" s="4" t="inlineStr">
        <is>
          <t>Picked up a man who was praying on the side of the road. Decided to take him to church with me that day. Great guy, got to talk to him and get to know him. My church treated him like he was the scum of the earth just because no one knew him and he was dressed like… well… a guy on the side of the road. The pastor even told the rest of the church NOT to pray for him. That immediately started rumors that he had demons or some spiritual contamination. My outrage at these rumors sparked my deconstruction. I began asking questions, pointing out their hypocrisy, and people turned on me. That’s when I realized I was in a cult and left. I never saw that man again, but sometimes I wish I could thank him… even though he had very little to do with it.</t>
        </is>
      </c>
      <c r="C1792" s="4" t="n">
        <v>0</v>
      </c>
      <c r="D1792" s="4" t="n">
        <v>0</v>
      </c>
      <c r="E1792" s="4" t="inlineStr">
        <is>
          <t>Other</t>
        </is>
      </c>
    </row>
    <row r="1793">
      <c r="A1793" s="4" t="n">
        <v>1792</v>
      </c>
      <c r="B1793" s="4" t="inlineStr">
        <is>
          <t>Went to a wake that I wasn't going to go to. Saw someone I knew from highschool and we started dating and we've been married for over 12 years with two kids.</t>
        </is>
      </c>
      <c r="C1793" s="4" t="n">
        <v>0</v>
      </c>
      <c r="D1793" s="4" t="n">
        <v>0</v>
      </c>
      <c r="E1793" s="4" t="inlineStr">
        <is>
          <t>💍 Relationships</t>
        </is>
      </c>
    </row>
    <row r="1794">
      <c r="A1794" s="4" t="n">
        <v>1793</v>
      </c>
      <c r="B1794" s="4" t="inlineStr">
        <is>
          <t>quitting marching band</t>
        </is>
      </c>
      <c r="C1794" s="4" t="n">
        <v>0</v>
      </c>
      <c r="D1794" s="4" t="n">
        <v>0</v>
      </c>
      <c r="E1794" s="4" t="inlineStr">
        <is>
          <t>Other</t>
        </is>
      </c>
    </row>
    <row r="1795">
      <c r="A1795" s="4" t="n">
        <v>1794</v>
      </c>
      <c r="B1795" s="4" t="inlineStr">
        <is>
          <t>Poor choices got me on probation years ago. Of course you need to get clean on probation. Found a great job that tested me immediately. I would have failed the test had i not been on probation. Life changing job.</t>
        </is>
      </c>
      <c r="C1795" s="4" t="n">
        <v>0</v>
      </c>
      <c r="D1795" s="4" t="n">
        <v>0</v>
      </c>
      <c r="E1795" s="4" t="inlineStr">
        <is>
          <t>💼 Career &amp; money</t>
        </is>
      </c>
    </row>
    <row r="1796">
      <c r="A1796" s="4" t="n">
        <v>1795</v>
      </c>
      <c r="B1796" s="4" t="inlineStr">
        <is>
          <t>🥰🥰🥰</t>
        </is>
      </c>
      <c r="C1796" s="4" t="n">
        <v>0</v>
      </c>
      <c r="D1796" s="4" t="n">
        <v>0</v>
      </c>
      <c r="E1796" s="4" t="inlineStr">
        <is>
          <t>😂 Just vibes</t>
        </is>
      </c>
    </row>
    <row r="1797">
      <c r="A1797" s="4" t="n">
        <v>1796</v>
      </c>
      <c r="B1797" s="4" t="inlineStr">
        <is>
          <t>Let my “Bestfriend” borrow my car …?she left my keys in my car it was stolen and totaled</t>
        </is>
      </c>
      <c r="C1797" s="4" t="n">
        <v>0</v>
      </c>
      <c r="D1797" s="4" t="n">
        <v>0</v>
      </c>
      <c r="E1797" s="4" t="inlineStr">
        <is>
          <t>Other</t>
        </is>
      </c>
    </row>
    <row r="1798">
      <c r="A1798" s="4" t="n">
        <v>1797</v>
      </c>
      <c r="B1798" s="4" t="inlineStr">
        <is>
          <t>I moved back home after my sophomore year of college.</t>
        </is>
      </c>
      <c r="C1798" s="4" t="n">
        <v>0</v>
      </c>
      <c r="D1798" s="4" t="n">
        <v>0</v>
      </c>
      <c r="E1798" s="4" t="inlineStr">
        <is>
          <t>💼 Career &amp; money</t>
        </is>
      </c>
    </row>
    <row r="1799">
      <c r="A1799" s="4" t="n">
        <v>1798</v>
      </c>
      <c r="B1799" s="4" t="inlineStr">
        <is>
          <t>Not locking the door</t>
        </is>
      </c>
      <c r="C1799" s="4" t="n">
        <v>0</v>
      </c>
      <c r="D1799" s="4" t="n">
        <v>0</v>
      </c>
      <c r="E1799" s="4" t="inlineStr">
        <is>
          <t>Other</t>
        </is>
      </c>
    </row>
    <row r="1800">
      <c r="A1800" s="4" t="n">
        <v>1799</v>
      </c>
      <c r="B1800" s="4" t="inlineStr">
        <is>
          <t>I was having a string of awful hinge dates and decided to go on one LAST one before I deleted the app entirely. It was with my current husband and we have 2 kids 🥰</t>
        </is>
      </c>
      <c r="C1800" s="4" t="n">
        <v>0</v>
      </c>
      <c r="D1800" s="4" t="n">
        <v>0</v>
      </c>
      <c r="E1800" s="4" t="inlineStr">
        <is>
          <t>💍 Relationships</t>
        </is>
      </c>
    </row>
    <row r="1801">
      <c r="A1801" s="4" t="n">
        <v>1800</v>
      </c>
      <c r="B1801" s="4" t="inlineStr">
        <is>
          <t>Decided to go to the book store instead of swimming with my family. Met the love of my life there 🤭</t>
        </is>
      </c>
      <c r="C1801" s="4" t="n">
        <v>0</v>
      </c>
      <c r="D1801" s="4" t="n">
        <v>0</v>
      </c>
      <c r="E1801" s="4" t="inlineStr">
        <is>
          <t>Other</t>
        </is>
      </c>
    </row>
    <row r="1802">
      <c r="A1802" s="4" t="n">
        <v>1801</v>
      </c>
      <c r="B1802" s="4" t="inlineStr">
        <is>
          <t>Stopped caring what people thought about me</t>
        </is>
      </c>
      <c r="C1802" s="4" t="n">
        <v>0</v>
      </c>
      <c r="D1802" s="4" t="n">
        <v>0</v>
      </c>
      <c r="E1802" s="4" t="inlineStr">
        <is>
          <t>Other</t>
        </is>
      </c>
    </row>
    <row r="1803">
      <c r="A1803" s="4" t="n">
        <v>1802</v>
      </c>
      <c r="B1803" s="4" t="inlineStr">
        <is>
          <t>hitting the yart</t>
        </is>
      </c>
      <c r="C1803" s="4" t="n">
        <v>0</v>
      </c>
      <c r="D1803" s="4" t="n">
        <v>0</v>
      </c>
      <c r="E1803" s="4" t="inlineStr">
        <is>
          <t>Other</t>
        </is>
      </c>
    </row>
    <row r="1804">
      <c r="A1804" s="4" t="n">
        <v>1803</v>
      </c>
      <c r="B1804" s="4" t="inlineStr">
        <is>
          <t>My sister convinced me to answer a msg from a guy on a dating site I didn’t want to because he had 2 boys……wife and step mom 12 yrs! 🥰</t>
        </is>
      </c>
      <c r="C1804" s="4" t="n">
        <v>0</v>
      </c>
      <c r="D1804" s="4" t="n">
        <v>0</v>
      </c>
      <c r="E1804" s="4" t="inlineStr">
        <is>
          <t>💍 Relationships</t>
        </is>
      </c>
    </row>
    <row r="1805">
      <c r="A1805" s="4" t="n">
        <v>1804</v>
      </c>
      <c r="B1805" s="4" t="inlineStr">
        <is>
          <t>sold my perfectly good toyota corolla</t>
        </is>
      </c>
      <c r="C1805" s="4" t="n">
        <v>0</v>
      </c>
      <c r="D1805" s="4" t="n">
        <v>0</v>
      </c>
      <c r="E1805" s="4" t="inlineStr">
        <is>
          <t>Other</t>
        </is>
      </c>
    </row>
    <row r="1806">
      <c r="A1806" s="4" t="n">
        <v>1805</v>
      </c>
      <c r="B1806" s="4" t="inlineStr">
        <is>
          <t>Cut off all my toxic highschool friends</t>
        </is>
      </c>
      <c r="C1806" s="4" t="n">
        <v>0</v>
      </c>
      <c r="D1806" s="4" t="n">
        <v>0</v>
      </c>
      <c r="E1806" s="4" t="inlineStr">
        <is>
          <t>Other</t>
        </is>
      </c>
    </row>
    <row r="1807">
      <c r="A1807" s="4" t="n">
        <v>1806</v>
      </c>
      <c r="B1807" s="4" t="inlineStr">
        <is>
          <t>idk one day i just started going to the gym</t>
        </is>
      </c>
      <c r="C1807" s="4" t="n">
        <v>0</v>
      </c>
      <c r="D1807" s="4" t="n">
        <v>0</v>
      </c>
      <c r="E1807" s="4" t="inlineStr">
        <is>
          <t>🚶 Movement</t>
        </is>
      </c>
    </row>
    <row r="1808">
      <c r="A1808" s="4" t="n">
        <v>1807</v>
      </c>
      <c r="B1808" s="4" t="inlineStr">
        <is>
          <t>to stay home instead of going to Maine, August 1975.</t>
        </is>
      </c>
      <c r="C1808" s="4" t="n">
        <v>0</v>
      </c>
      <c r="D1808" s="4" t="n">
        <v>0</v>
      </c>
      <c r="E1808" s="4" t="inlineStr">
        <is>
          <t>Other</t>
        </is>
      </c>
    </row>
    <row r="1809">
      <c r="A1809" s="4" t="n">
        <v>1808</v>
      </c>
      <c r="B1809" s="4" t="inlineStr">
        <is>
          <t>I moved to a new position at work and met my husband there</t>
        </is>
      </c>
      <c r="C1809" s="4" t="n">
        <v>0</v>
      </c>
      <c r="D1809" s="4" t="n">
        <v>0</v>
      </c>
      <c r="E1809" s="4" t="inlineStr">
        <is>
          <t>💍 Relationships</t>
        </is>
      </c>
    </row>
    <row r="1810">
      <c r="A1810" s="4" t="n">
        <v>1809</v>
      </c>
      <c r="B1810" s="4" t="inlineStr">
        <is>
          <t>a kid.</t>
        </is>
      </c>
      <c r="C1810" s="4" t="n">
        <v>0</v>
      </c>
      <c r="D1810" s="4" t="n">
        <v>0</v>
      </c>
      <c r="E1810" s="4" t="inlineStr">
        <is>
          <t>😂 Just vibes</t>
        </is>
      </c>
    </row>
    <row r="1811">
      <c r="A1811" s="4" t="n">
        <v>1810</v>
      </c>
      <c r="B1811" s="4" t="inlineStr">
        <is>
          <t>Saw this boy at a party &amp; had my friends give me his insta, we’ve now been together for 4 years lol.</t>
        </is>
      </c>
      <c r="C1811" s="4" t="n">
        <v>0</v>
      </c>
      <c r="D1811" s="4" t="n">
        <v>0</v>
      </c>
      <c r="E1811" s="4" t="inlineStr">
        <is>
          <t>Other</t>
        </is>
      </c>
    </row>
    <row r="1812">
      <c r="A1812" s="4" t="n">
        <v>1811</v>
      </c>
      <c r="B1812" s="4" t="inlineStr">
        <is>
          <t>Drinking an ounce of water gave me a heart transplant faster when I was a child 🤣🤣🤣</t>
        </is>
      </c>
      <c r="C1812" s="4" t="n">
        <v>0</v>
      </c>
      <c r="D1812" s="4" t="n">
        <v>0</v>
      </c>
      <c r="E1812" s="4" t="inlineStr">
        <is>
          <t>Other</t>
        </is>
      </c>
    </row>
    <row r="1813">
      <c r="A1813" s="4" t="n">
        <v>1812</v>
      </c>
      <c r="B1813" s="4" t="inlineStr">
        <is>
          <t>Got a dog when I was in highschool my insane stepdad hated him but I wouldn’t get rid of him got in a big argument abt the dog left moved in with my bf got pregnant a couple months later</t>
        </is>
      </c>
      <c r="C1813" s="4" t="n">
        <v>0</v>
      </c>
      <c r="D1813" s="4" t="n">
        <v>0</v>
      </c>
      <c r="E1813" s="4" t="inlineStr">
        <is>
          <t>Other</t>
        </is>
      </c>
    </row>
    <row r="1814">
      <c r="A1814" s="4" t="n">
        <v>1813</v>
      </c>
      <c r="B1814" s="4" t="inlineStr">
        <is>
          <t>A month ago, as I was leaving the house I forgot something so I turned around at the end of the street to go get it. When I came back out, my windows were fogged up so I had to wait a few minutes. Instead of taking the usual way to work, I took a different route. When I got to work I found out that there was a huge pile up accident on the highway that I was planning on taking to work a couple minutes after I left the house the first time. If I didn’t forget something and turn around, I would have been one of the cars in the pile up</t>
        </is>
      </c>
      <c r="C1814" s="4" t="n">
        <v>0</v>
      </c>
      <c r="D1814" s="4" t="n">
        <v>0</v>
      </c>
      <c r="E1814" s="4" t="inlineStr">
        <is>
          <t>Other</t>
        </is>
      </c>
    </row>
    <row r="1815">
      <c r="A1815" s="4" t="n">
        <v>1814</v>
      </c>
      <c r="B1815" s="4" t="inlineStr">
        <is>
          <t>Joined Facebook dating because I was bored and lonely. Met my now husband and pregnant with our second child. 🥰</t>
        </is>
      </c>
      <c r="C1815" s="4" t="n">
        <v>0</v>
      </c>
      <c r="D1815" s="4" t="n">
        <v>0</v>
      </c>
      <c r="E1815" s="4" t="inlineStr">
        <is>
          <t>💍 Relationships</t>
        </is>
      </c>
    </row>
    <row r="1816">
      <c r="A1816" s="4" t="n">
        <v>1815</v>
      </c>
      <c r="B1816" s="4" t="inlineStr">
        <is>
          <t>working out everyday!</t>
        </is>
      </c>
      <c r="C1816" s="4" t="n">
        <v>0</v>
      </c>
      <c r="D1816" s="4" t="n">
        <v>0</v>
      </c>
      <c r="E1816" s="4" t="inlineStr">
        <is>
          <t>🚶 Movement</t>
        </is>
      </c>
    </row>
    <row r="1817">
      <c r="A1817" s="4" t="n">
        <v>1816</v>
      </c>
      <c r="B1817" s="4" t="inlineStr">
        <is>
          <t>Decided that I would do natural family planning bc I didn’t wanna be on BC. here I am pregnant again👁</t>
        </is>
      </c>
      <c r="C1817" s="4" t="n">
        <v>0</v>
      </c>
      <c r="D1817" s="4" t="n">
        <v>0</v>
      </c>
      <c r="E1817" s="4" t="inlineStr">
        <is>
          <t>Other</t>
        </is>
      </c>
    </row>
    <row r="1818">
      <c r="A1818" s="4" t="n">
        <v>1817</v>
      </c>
      <c r="B1818" s="4" t="inlineStr">
        <is>
          <t>downloaded discord</t>
        </is>
      </c>
      <c r="C1818" s="4" t="n">
        <v>0</v>
      </c>
      <c r="D1818" s="4" t="n">
        <v>0</v>
      </c>
      <c r="E1818" s="4" t="inlineStr">
        <is>
          <t>Other</t>
        </is>
      </c>
    </row>
    <row r="1819">
      <c r="A1819" s="4" t="n">
        <v>1818</v>
      </c>
      <c r="B1819" s="4" t="inlineStr">
        <is>
          <t>getting with my ex 😒</t>
        </is>
      </c>
      <c r="C1819" s="4" t="n">
        <v>0</v>
      </c>
      <c r="D1819" s="4" t="n">
        <v>0</v>
      </c>
      <c r="E1819" s="4" t="inlineStr">
        <is>
          <t>💍 Relationships</t>
        </is>
      </c>
    </row>
    <row r="1820">
      <c r="A1820" s="4" t="n">
        <v>1819</v>
      </c>
      <c r="B1820" s="4" t="inlineStr">
        <is>
          <t>That man</t>
        </is>
      </c>
      <c r="C1820" s="4" t="n">
        <v>0</v>
      </c>
      <c r="D1820" s="4" t="n">
        <v>0</v>
      </c>
      <c r="E1820" s="4" t="inlineStr">
        <is>
          <t>😂 Just vibes</t>
        </is>
      </c>
    </row>
    <row r="1821">
      <c r="A1821" s="4" t="n">
        <v>1820</v>
      </c>
      <c r="B1821" s="4" t="inlineStr">
        <is>
          <t>Went to have brunch, got a parasite, lost 100lbs.. shrunk my stomach and damaged it so bad I’m 200lbs down now.</t>
        </is>
      </c>
      <c r="C1821" s="4" t="n">
        <v>0</v>
      </c>
      <c r="D1821" s="4" t="n">
        <v>0</v>
      </c>
      <c r="E1821" s="4" t="inlineStr">
        <is>
          <t>🏋️ Weight loss</t>
        </is>
      </c>
    </row>
    <row r="1822">
      <c r="A1822" s="4" t="n">
        <v>1821</v>
      </c>
      <c r="B1822" s="4" t="inlineStr">
        <is>
          <t>I was job hunting for months &amp; finally got a job. Then a job I applied to a month prior asked to do an interview. My bf at the time (now husband) said what’s the harm in doing the interview (I didn’t want to). But I did it &amp; when I started the other job I loathed it. Got the job offer from my interview &amp; I met my amazing boss &amp; now am back in college because of it/her. it’ll be 2 years in 3 weeks 🥰</t>
        </is>
      </c>
      <c r="C1822" s="4" t="n">
        <v>0</v>
      </c>
      <c r="D1822" s="4" t="n">
        <v>0</v>
      </c>
      <c r="E1822" s="4" t="inlineStr">
        <is>
          <t>💍 Relationships, 💼 Career &amp; money</t>
        </is>
      </c>
    </row>
    <row r="1823">
      <c r="A1823" s="4" t="n">
        <v>1822</v>
      </c>
      <c r="B1823" s="4" t="inlineStr">
        <is>
          <t>Made the choice to spend less than 24 hours in DC to see a friend when it was a 12 hour round trip drive to make sure I’d be back for the party my mom was having. She died two days later.</t>
        </is>
      </c>
      <c r="C1823" s="4" t="n">
        <v>0</v>
      </c>
      <c r="D1823" s="4" t="n">
        <v>1</v>
      </c>
      <c r="E1823" s="4" t="inlineStr">
        <is>
          <t>Other</t>
        </is>
      </c>
    </row>
    <row r="1824">
      <c r="A1824" s="4" t="n">
        <v>1823</v>
      </c>
      <c r="B1824" s="4" t="inlineStr">
        <is>
          <t>Swiped right on a man on tinder</t>
        </is>
      </c>
      <c r="C1824" s="4" t="n">
        <v>0</v>
      </c>
      <c r="D1824" s="4" t="n">
        <v>0</v>
      </c>
      <c r="E1824" s="4" t="inlineStr">
        <is>
          <t>Other</t>
        </is>
      </c>
    </row>
    <row r="1825">
      <c r="A1825" s="4" t="n">
        <v>1824</v>
      </c>
      <c r="B1825" s="4" t="inlineStr">
        <is>
          <t>I moved from NY to SC, but after 3 weeks I missed my best friend and family and returned home to stay for the summer. Her brother was having a party and I went. She introduced me to her co worker. We married 6 months later and just celebrated 4 years together.</t>
        </is>
      </c>
      <c r="C1825" s="4" t="n">
        <v>0</v>
      </c>
      <c r="D1825" s="4" t="n">
        <v>0</v>
      </c>
      <c r="E1825" s="4" t="inlineStr">
        <is>
          <t>💍 Relationships</t>
        </is>
      </c>
    </row>
    <row r="1826">
      <c r="A1826" s="4" t="n">
        <v>1825</v>
      </c>
      <c r="B1826" s="4" t="inlineStr">
        <is>
          <t>I started drawing again during lockdown as a way to keep myself busy. Then I started animating all the stupid jokes I would think of in my head. I’ve now worked with Rihanna, adult swim, BET and a bunch of other small projects for celebrities and I have the coolest fanbase an artist could ask for. I’m so grateful I was bored that day 😂♥</t>
        </is>
      </c>
      <c r="C1826" s="4" t="n">
        <v>0</v>
      </c>
      <c r="D1826" s="4" t="n">
        <v>0</v>
      </c>
      <c r="E1826" s="4" t="inlineStr">
        <is>
          <t>Other</t>
        </is>
      </c>
    </row>
    <row r="1827">
      <c r="A1827" s="4" t="n">
        <v>1826</v>
      </c>
      <c r="B1827" s="4" t="inlineStr">
        <is>
          <t>I started dancing again aftee I quit in elementary now I get to perform</t>
        </is>
      </c>
      <c r="C1827" s="4" t="n">
        <v>0</v>
      </c>
      <c r="D1827" s="4" t="n">
        <v>0</v>
      </c>
      <c r="E1827" s="4" t="inlineStr">
        <is>
          <t>Other</t>
        </is>
      </c>
    </row>
    <row r="1828">
      <c r="A1828" s="4" t="n">
        <v>1827</v>
      </c>
      <c r="B1828" s="4" t="inlineStr">
        <is>
          <t>Driving 19 hrs away from my hometown</t>
        </is>
      </c>
      <c r="C1828" s="4" t="n">
        <v>0</v>
      </c>
      <c r="D1828" s="4" t="n">
        <v>0</v>
      </c>
      <c r="E1828" s="4" t="inlineStr">
        <is>
          <t>Other</t>
        </is>
      </c>
    </row>
    <row r="1829">
      <c r="A1829" s="4" t="n">
        <v>1828</v>
      </c>
      <c r="B1829" s="4" t="inlineStr">
        <is>
          <t>My mom tried to send me to the mall to help my sister find a last minute gift. I didn’t want to go that day and so we didn’t. Within an hour the mall was closed because a car crashed into the side of the building and police opened fire.</t>
        </is>
      </c>
      <c r="C1829" s="4" t="n">
        <v>0</v>
      </c>
      <c r="D1829" s="4" t="n">
        <v>0</v>
      </c>
      <c r="E1829" s="4" t="inlineStr">
        <is>
          <t>Other</t>
        </is>
      </c>
    </row>
    <row r="1830">
      <c r="A1830" s="4" t="n">
        <v>1829</v>
      </c>
      <c r="B1830" s="4" t="inlineStr">
        <is>
          <t>To go to a party in hs. I wasn’t allowed to go to parties and I was deathly afraid to sneak around from my parents so I never went to any. But that ONE party I went to is how I started talking to my now husband of 9 yrs, together for 14 and 3 kids🥰</t>
        </is>
      </c>
      <c r="C1830" s="4" t="n">
        <v>0</v>
      </c>
      <c r="D1830" s="4" t="n">
        <v>0</v>
      </c>
      <c r="E1830" s="4" t="inlineStr">
        <is>
          <t>💍 Relationships</t>
        </is>
      </c>
    </row>
    <row r="1831">
      <c r="A1831" s="4" t="n">
        <v>1830</v>
      </c>
      <c r="B1831" s="4" t="inlineStr">
        <is>
          <t>I did not expect to read all these wonderful life changes with one small decision. I’m here for more, maybe I’ll be next!🤞🏾🫶🏽</t>
        </is>
      </c>
      <c r="C1831" s="4" t="n">
        <v>0</v>
      </c>
      <c r="D1831" s="4" t="n">
        <v>0</v>
      </c>
      <c r="E1831" s="4" t="inlineStr">
        <is>
          <t>Other</t>
        </is>
      </c>
    </row>
    <row r="1832">
      <c r="A1832" s="4" t="n">
        <v>1831</v>
      </c>
      <c r="B1832" s="4" t="inlineStr">
        <is>
          <t>Walked into a dive bar just to have a good time after I dumped my douche bag, cheating ex. Met my now husband and soulmate that night. Been together 14.5 years 🥰</t>
        </is>
      </c>
      <c r="C1832" s="4" t="n">
        <v>0</v>
      </c>
      <c r="D1832" s="4" t="n">
        <v>0</v>
      </c>
      <c r="E1832" s="4" t="inlineStr">
        <is>
          <t>💍 Relationships</t>
        </is>
      </c>
    </row>
    <row r="1833">
      <c r="A1833" s="4" t="n">
        <v>1832</v>
      </c>
      <c r="B1833" s="4" t="inlineStr">
        <is>
          <t>went to a different highschool than the one i was assigned based on my area</t>
        </is>
      </c>
      <c r="C1833" s="4" t="n">
        <v>0</v>
      </c>
      <c r="D1833" s="4" t="n">
        <v>0</v>
      </c>
      <c r="E1833" s="4" t="inlineStr">
        <is>
          <t>Other</t>
        </is>
      </c>
    </row>
    <row r="1834">
      <c r="A1834" s="4" t="n">
        <v>1833</v>
      </c>
      <c r="B1834" s="4" t="inlineStr">
        <is>
          <t>answered to my bfs text message when we first started talking😭</t>
        </is>
      </c>
      <c r="C1834" s="4" t="n">
        <v>0</v>
      </c>
      <c r="D1834" s="4" t="n">
        <v>0</v>
      </c>
      <c r="E1834" s="4" t="inlineStr">
        <is>
          <t>Other</t>
        </is>
      </c>
    </row>
    <row r="1835">
      <c r="A1835" s="4" t="n">
        <v>1834</v>
      </c>
      <c r="B1835" s="4" t="inlineStr">
        <is>
          <t>Remote work in tech</t>
        </is>
      </c>
      <c r="C1835" s="4" t="n">
        <v>0</v>
      </c>
      <c r="D1835" s="4" t="n">
        <v>0</v>
      </c>
      <c r="E1835" s="4" t="inlineStr">
        <is>
          <t>Other</t>
        </is>
      </c>
    </row>
    <row r="1836">
      <c r="A1836" s="4" t="n">
        <v>1835</v>
      </c>
      <c r="B1836" s="4" t="inlineStr">
        <is>
          <t>Went to my brothers house when he was getting a divorce ended up back with my ex and now married for 5 years 🤣</t>
        </is>
      </c>
      <c r="C1836" s="4" t="n">
        <v>0</v>
      </c>
      <c r="D1836" s="4" t="n">
        <v>0</v>
      </c>
      <c r="E1836" s="4" t="inlineStr">
        <is>
          <t>💍 Relationships</t>
        </is>
      </c>
    </row>
    <row r="1837">
      <c r="A1837" s="4" t="n">
        <v>1836</v>
      </c>
      <c r="B1837" s="4" t="inlineStr">
        <is>
          <t>Decided to go out to dinner with a guy that lived 4.5 hours away (he was in my area for work). We met online, dinner plans only. That was almost 6 years ago, I now live 4.5 hours from my family, and we are married!</t>
        </is>
      </c>
      <c r="C1837" s="4" t="n">
        <v>0</v>
      </c>
      <c r="D1837" s="4" t="n">
        <v>0</v>
      </c>
      <c r="E1837" s="4" t="inlineStr">
        <is>
          <t>💍 Relationships</t>
        </is>
      </c>
    </row>
    <row r="1838">
      <c r="A1838" s="4" t="n">
        <v>1837</v>
      </c>
      <c r="B1838" s="4" t="inlineStr">
        <is>
          <t>I got dressed to sneak out of my house as a teen and go to a party with a friend. For some reason my dad stayed up later than normal and I couldn’t get out without being seen so I told her to just go without me. She never made it to that party. I got a call the next day she wrecked and died. The two others in the car were in neck braces. My dad’s decision to binge watch his favorite show that night may have saved my life.</t>
        </is>
      </c>
      <c r="C1838" s="4" t="n">
        <v>0</v>
      </c>
      <c r="D1838" s="4" t="n">
        <v>0</v>
      </c>
      <c r="E1838" s="4" t="inlineStr">
        <is>
          <t>🍭 Sugar &amp; cravings</t>
        </is>
      </c>
    </row>
    <row r="1839">
      <c r="A1839" s="4" t="n">
        <v>1838</v>
      </c>
      <c r="B1839" s="4" t="inlineStr">
        <is>
          <t>Decided a guy was hot on suggested friends on Facebook. Friended him. Married now ❤</t>
        </is>
      </c>
      <c r="C1839" s="4" t="n">
        <v>0</v>
      </c>
      <c r="D1839" s="4" t="n">
        <v>0</v>
      </c>
      <c r="E1839" s="4" t="inlineStr">
        <is>
          <t>💍 Relationships</t>
        </is>
      </c>
    </row>
    <row r="1840">
      <c r="A1840" s="4" t="n">
        <v>1839</v>
      </c>
      <c r="B1840" s="4" t="inlineStr">
        <is>
          <t>going to an acquaintances bday party after work</t>
        </is>
      </c>
      <c r="C1840" s="4" t="n">
        <v>0</v>
      </c>
      <c r="D1840" s="4" t="n">
        <v>0</v>
      </c>
      <c r="E1840" s="4" t="inlineStr">
        <is>
          <t>Other</t>
        </is>
      </c>
    </row>
    <row r="1841">
      <c r="A1841" s="4" t="n">
        <v>1840</v>
      </c>
      <c r="B1841" s="4" t="inlineStr">
        <is>
          <t>asking myself do I need it or do I want it. eliminated 75% spending and what I do want / need I can usually find at my local thrift (not goodwill because they overcharge, haven of rest helps drug addicts get off the streets and rebuild their lives)</t>
        </is>
      </c>
      <c r="C1841" s="4" t="n">
        <v>0</v>
      </c>
      <c r="D1841" s="4" t="n">
        <v>0</v>
      </c>
      <c r="E1841" s="4" t="inlineStr">
        <is>
          <t>Other</t>
        </is>
      </c>
    </row>
    <row r="1842">
      <c r="A1842" s="4" t="n">
        <v>1841</v>
      </c>
      <c r="B1842" s="4" t="inlineStr">
        <is>
          <t>Gave a guy my real name and number when I usually would not. 💍 28 years later, here we are.</t>
        </is>
      </c>
      <c r="C1842" s="4" t="n">
        <v>0</v>
      </c>
      <c r="D1842" s="4" t="n">
        <v>0</v>
      </c>
      <c r="E1842" s="4" t="inlineStr">
        <is>
          <t>Other</t>
        </is>
      </c>
    </row>
    <row r="1843">
      <c r="A1843" s="4" t="n">
        <v>1842</v>
      </c>
      <c r="B1843" s="4" t="inlineStr">
        <is>
          <t>Decided to sub teach for a semester after graduating college with an elementary degree instead of taking a position. First day subbing at a school and met my future husband. He was training to nurse and that was his first/only day there.</t>
        </is>
      </c>
      <c r="C1843" s="4" t="n">
        <v>0</v>
      </c>
      <c r="D1843" s="4" t="n">
        <v>0</v>
      </c>
      <c r="E1843" s="4" t="inlineStr">
        <is>
          <t>💍 Relationships, 💼 Career &amp; money</t>
        </is>
      </c>
    </row>
    <row r="1844">
      <c r="A1844" s="4" t="n">
        <v>1843</v>
      </c>
      <c r="B1844" s="4" t="inlineStr">
        <is>
          <t>Begin reading book 🙈🙈</t>
        </is>
      </c>
      <c r="C1844" s="4" t="n">
        <v>0</v>
      </c>
      <c r="D1844" s="4" t="n">
        <v>0</v>
      </c>
      <c r="E1844" s="4" t="inlineStr">
        <is>
          <t>Other</t>
        </is>
      </c>
    </row>
    <row r="1845">
      <c r="A1845" s="4" t="n">
        <v>1844</v>
      </c>
      <c r="B1845" s="4" t="inlineStr">
        <is>
          <t>getting a job</t>
        </is>
      </c>
      <c r="C1845" s="4" t="n">
        <v>0</v>
      </c>
      <c r="D1845" s="4" t="n">
        <v>0</v>
      </c>
      <c r="E1845" s="4" t="inlineStr">
        <is>
          <t>💼 Career &amp; money</t>
        </is>
      </c>
    </row>
    <row r="1846">
      <c r="A1846" s="4" t="n">
        <v>1845</v>
      </c>
      <c r="B1846" s="4" t="inlineStr">
        <is>
          <t>What was supposed to be a One night stand, turned into a 12 year marriage</t>
        </is>
      </c>
      <c r="C1846" s="4" t="n">
        <v>0</v>
      </c>
      <c r="D1846" s="4" t="n">
        <v>0</v>
      </c>
      <c r="E1846" s="4" t="inlineStr">
        <is>
          <t>❓ Questions</t>
        </is>
      </c>
    </row>
    <row r="1847">
      <c r="A1847" s="4" t="n">
        <v>1846</v>
      </c>
      <c r="B1847" s="4" t="inlineStr">
        <is>
          <t>Applied for what I thought was gonna be a chill job until I could find a career and it ended up being my career. Afforded my first apartment at 18 because of it and am now 21 in a house with ten pets and the best partner</t>
        </is>
      </c>
      <c r="C1847" s="4" t="n">
        <v>0</v>
      </c>
      <c r="D1847" s="4" t="n">
        <v>0</v>
      </c>
      <c r="E1847" s="4" t="inlineStr">
        <is>
          <t>💼 Career &amp; money</t>
        </is>
      </c>
    </row>
    <row r="1848">
      <c r="A1848" s="4" t="n">
        <v>1847</v>
      </c>
      <c r="B1848" s="4" t="inlineStr">
        <is>
          <t>Drank 8 to 10 Cokes a day, got the flu 3 yrs ago &amp; could only drink water. Soda tasted so sweet after 3 days of only water &amp; didn't quelch my thirst, probably still dehydrated. Completely cut soda out, wasn't good for me anyways. Found Liquid IV &amp; other flavor aids, game changer! I've tasted soda since &amp; no longer a fan. I've cut nothing from my diet, actually decreased my activity because my job is mostly on the computer &amp; lost 25 lbs in less than a year, all of my chubbiness came from empty soda calories! It what was keeping on my weight!</t>
        </is>
      </c>
      <c r="C1848" s="4" t="n">
        <v>0</v>
      </c>
      <c r="D1848" s="4" t="n">
        <v>0</v>
      </c>
      <c r="E1848" s="4" t="inlineStr">
        <is>
          <t>🏋️ Weight loss, 🍭 Sugar &amp; cravings, 🍽️ Eating habits, 💼 Career &amp; money</t>
        </is>
      </c>
    </row>
    <row r="1849">
      <c r="A1849" s="4" t="n">
        <v>1848</v>
      </c>
      <c r="B1849" s="4" t="inlineStr">
        <is>
          <t>I bought a tarot deck on a whim and four years later I have my own tarot business 😄 tarot has also guided me towards many big life decisions such as moving out of state and ending unhealthy relationships</t>
        </is>
      </c>
      <c r="C1849" s="4" t="n">
        <v>0</v>
      </c>
      <c r="D1849" s="4" t="n">
        <v>0</v>
      </c>
      <c r="E1849" s="4" t="inlineStr">
        <is>
          <t>💼 Career &amp; money</t>
        </is>
      </c>
    </row>
    <row r="1850">
      <c r="A1850" s="4" t="n">
        <v>1849</v>
      </c>
      <c r="B1850" s="4" t="inlineStr">
        <is>
          <t>Leave people right where they at??? 😊</t>
        </is>
      </c>
      <c r="C1850" s="4" t="n">
        <v>0</v>
      </c>
      <c r="D1850" s="4" t="n">
        <v>0</v>
      </c>
      <c r="E1850" s="4" t="inlineStr">
        <is>
          <t>Other</t>
        </is>
      </c>
    </row>
    <row r="1851">
      <c r="A1851" s="4" t="n">
        <v>1850</v>
      </c>
      <c r="B1851" s="4" t="inlineStr">
        <is>
          <t>Decided to walk my friend to her sorority house after class. Locked eyes with a guy who is now my bf of 7yrs, once I got to her front door😌</t>
        </is>
      </c>
      <c r="C1851" s="4" t="n">
        <v>0</v>
      </c>
      <c r="D1851" s="4" t="n">
        <v>0</v>
      </c>
      <c r="E1851" s="4" t="inlineStr">
        <is>
          <t>Other</t>
        </is>
      </c>
    </row>
    <row r="1852">
      <c r="A1852" s="4" t="n">
        <v>1851</v>
      </c>
      <c r="B1852" s="4" t="inlineStr">
        <is>
          <t>Got into an argument and angrily finish my masters program application paper. Now here I am, about to graduation with my Masters in May of 2026</t>
        </is>
      </c>
      <c r="C1852" s="4" t="n">
        <v>0</v>
      </c>
      <c r="D1852" s="4" t="n">
        <v>0</v>
      </c>
      <c r="E1852" s="4" t="inlineStr">
        <is>
          <t>Other</t>
        </is>
      </c>
    </row>
    <row r="1853">
      <c r="A1853" s="4" t="n">
        <v>1852</v>
      </c>
      <c r="B1853" s="4" t="inlineStr">
        <is>
          <t>I gave the quiet percussion boy a chance as a colorguard. Now we are together, and I am forever grateful for him!!</t>
        </is>
      </c>
      <c r="C1853" s="4" t="n">
        <v>0</v>
      </c>
      <c r="D1853" s="4" t="n">
        <v>0</v>
      </c>
      <c r="E1853" s="4" t="inlineStr">
        <is>
          <t>Other</t>
        </is>
      </c>
    </row>
    <row r="1854">
      <c r="A1854" s="4" t="n">
        <v>1853</v>
      </c>
      <c r="B1854" s="4" t="inlineStr">
        <is>
          <t>Decided to start a garden on a University campus. Ended up leaving my biology teaching job to farm and do agronomy and land management full time. I have a doctorate degree in pharmacology.</t>
        </is>
      </c>
      <c r="C1854" s="4" t="n">
        <v>0</v>
      </c>
      <c r="D1854" s="4" t="n">
        <v>0</v>
      </c>
      <c r="E1854" s="4" t="inlineStr">
        <is>
          <t>💼 Career &amp; money</t>
        </is>
      </c>
    </row>
    <row r="1855">
      <c r="A1855" s="4" t="n">
        <v>1854</v>
      </c>
      <c r="B1855" s="4" t="inlineStr">
        <is>
          <t>Started to play truth or dare, got dare and now met the love of my life</t>
        </is>
      </c>
      <c r="C1855" s="4" t="n">
        <v>0</v>
      </c>
      <c r="D1855" s="4" t="n">
        <v>0</v>
      </c>
      <c r="E1855" s="4" t="inlineStr">
        <is>
          <t>Other</t>
        </is>
      </c>
    </row>
    <row r="1856">
      <c r="A1856" s="4" t="n">
        <v>1855</v>
      </c>
      <c r="B1856" s="4" t="inlineStr">
        <is>
          <t>i got a job 😞</t>
        </is>
      </c>
      <c r="C1856" s="4" t="n">
        <v>0</v>
      </c>
      <c r="D1856" s="4" t="n">
        <v>0</v>
      </c>
      <c r="E1856" s="4" t="inlineStr">
        <is>
          <t>💼 Career &amp; money</t>
        </is>
      </c>
    </row>
    <row r="1857">
      <c r="A1857" s="4" t="n">
        <v>1856</v>
      </c>
      <c r="B1857" s="4" t="inlineStr">
        <is>
          <t>Met up with a guy hours away in another state and ended up going back to school and changed my career to work in fisheries because of him.</t>
        </is>
      </c>
      <c r="C1857" s="4" t="n">
        <v>0</v>
      </c>
      <c r="D1857" s="4" t="n">
        <v>0</v>
      </c>
      <c r="E1857" s="4" t="inlineStr">
        <is>
          <t>💼 Career &amp; money</t>
        </is>
      </c>
    </row>
    <row r="1858">
      <c r="A1858" s="4" t="n">
        <v>1857</v>
      </c>
      <c r="B1858" s="4" t="inlineStr">
        <is>
          <t>I left my retail job of nearly ten years with no concrete plan ahead of me. Now, I'm working in a field where I'm fulfilled and look forward to every day. ❤</t>
        </is>
      </c>
      <c r="C1858" s="4" t="n">
        <v>0</v>
      </c>
      <c r="D1858" s="4" t="n">
        <v>0</v>
      </c>
      <c r="E1858" s="4" t="inlineStr">
        <is>
          <t>💼 Career &amp; money</t>
        </is>
      </c>
    </row>
    <row r="1859">
      <c r="A1859" s="4" t="n">
        <v>1858</v>
      </c>
      <c r="B1859" s="4" t="inlineStr">
        <is>
          <t>Swiping just one more time before giving up on dating forever.</t>
        </is>
      </c>
      <c r="C1859" s="4" t="n">
        <v>0</v>
      </c>
      <c r="D1859" s="4" t="n">
        <v>0</v>
      </c>
      <c r="E1859" s="4" t="inlineStr">
        <is>
          <t>💍 Relationships</t>
        </is>
      </c>
    </row>
    <row r="1860">
      <c r="A1860" s="4" t="n">
        <v>1859</v>
      </c>
      <c r="B1860" s="4" t="inlineStr">
        <is>
          <t>The I wanna ruin our friendship lyric trend js to get trapped in a bad toxic 4 year relationship LMAO</t>
        </is>
      </c>
      <c r="C1860" s="4" t="n">
        <v>0</v>
      </c>
      <c r="D1860" s="4" t="n">
        <v>0</v>
      </c>
      <c r="E1860" s="4" t="inlineStr">
        <is>
          <t>Other</t>
        </is>
      </c>
    </row>
    <row r="1861">
      <c r="A1861" s="4" t="n">
        <v>1860</v>
      </c>
      <c r="B1861" s="4" t="inlineStr">
        <is>
          <t>decided to not go to the chicken restaurant on the corner in NOLA on NYE 2025 and missed being killed in a terrorist attack by 14 minutes</t>
        </is>
      </c>
      <c r="C1861" s="4" t="n">
        <v>0</v>
      </c>
      <c r="D1861" s="4" t="n">
        <v>0</v>
      </c>
      <c r="E1861" s="4" t="inlineStr">
        <is>
          <t>Other</t>
        </is>
      </c>
    </row>
    <row r="1862">
      <c r="A1862" s="4" t="n">
        <v>1861</v>
      </c>
      <c r="B1862" s="4" t="inlineStr">
        <is>
          <t>Marry her</t>
        </is>
      </c>
      <c r="C1862" s="4" t="n">
        <v>0</v>
      </c>
      <c r="D1862" s="4" t="n">
        <v>0</v>
      </c>
      <c r="E1862" s="4" t="inlineStr">
        <is>
          <t>💍 Relationships</t>
        </is>
      </c>
    </row>
    <row r="1863">
      <c r="A1863" s="4" t="n">
        <v>1862</v>
      </c>
      <c r="B1863" s="4" t="inlineStr">
        <is>
          <t>I downloaded tiktok😔🥀</t>
        </is>
      </c>
      <c r="C1863" s="4" t="n">
        <v>0</v>
      </c>
      <c r="D1863" s="4" t="n">
        <v>0</v>
      </c>
      <c r="E1863" s="4" t="inlineStr">
        <is>
          <t>Other</t>
        </is>
      </c>
    </row>
    <row r="1864">
      <c r="A1864" s="4" t="n">
        <v>1863</v>
      </c>
      <c r="B1864" s="4" t="inlineStr">
        <is>
          <t>My small decision turns 21 next year. The next one 20 and the last two 16.</t>
        </is>
      </c>
      <c r="C1864" s="4" t="n">
        <v>0</v>
      </c>
      <c r="D1864" s="4" t="n">
        <v>0</v>
      </c>
      <c r="E1864" s="4" t="inlineStr">
        <is>
          <t>Other</t>
        </is>
      </c>
    </row>
    <row r="1865">
      <c r="A1865" s="4" t="n">
        <v>1864</v>
      </c>
      <c r="B1865" s="4" t="inlineStr">
        <is>
          <t>i put bleach in my hair 😩😩😩</t>
        </is>
      </c>
      <c r="C1865" s="4" t="n">
        <v>0</v>
      </c>
      <c r="D1865" s="4" t="n">
        <v>0</v>
      </c>
      <c r="E1865" s="4" t="inlineStr">
        <is>
          <t>Other</t>
        </is>
      </c>
    </row>
    <row r="1866">
      <c r="A1866" s="4" t="n">
        <v>1865</v>
      </c>
      <c r="B1866" s="4" t="inlineStr">
        <is>
          <t>2010. Click of a mouse on free weekend on dating app. I clicked on a profile. I met my wife. We have been together ever since.</t>
        </is>
      </c>
      <c r="C1866" s="4" t="n">
        <v>0</v>
      </c>
      <c r="D1866" s="4" t="n">
        <v>0</v>
      </c>
      <c r="E1866" s="4" t="inlineStr">
        <is>
          <t>💍 Relationships</t>
        </is>
      </c>
    </row>
    <row r="1867">
      <c r="A1867" s="4" t="n">
        <v>1866</v>
      </c>
      <c r="B1867" s="4" t="inlineStr">
        <is>
          <t>saw a random dance group on campus, was going to join them with a friend but he ditched me. I still went and tried it out. Danced at World of Dance four times and soon five !</t>
        </is>
      </c>
      <c r="C1867" s="4" t="n">
        <v>0</v>
      </c>
      <c r="D1867" s="4" t="n">
        <v>0</v>
      </c>
      <c r="E1867" s="4" t="inlineStr">
        <is>
          <t>Other</t>
        </is>
      </c>
    </row>
    <row r="1868">
      <c r="A1868" s="4" t="n">
        <v>1867</v>
      </c>
      <c r="B1868" s="4" t="inlineStr">
        <is>
          <t>After giving up on dating apps I was sick of trying and was going to just try hookups. That's when my friends were talking about Hinge matches. Turns out I found the sweetest boy ever and I haven't looked back since.</t>
        </is>
      </c>
      <c r="C1868" s="4" t="n">
        <v>0</v>
      </c>
      <c r="D1868" s="4" t="n">
        <v>0</v>
      </c>
      <c r="E1868" s="4" t="inlineStr">
        <is>
          <t>💍 Relationships</t>
        </is>
      </c>
    </row>
    <row r="1869">
      <c r="A1869" s="4" t="n">
        <v>1868</v>
      </c>
      <c r="B1869" s="4" t="inlineStr">
        <is>
          <t>Moved beside a man that was selling his business due to retirement. I bought it to run with my two teenaged boys. We are doing great and I now own my own business and get to work with my boys.</t>
        </is>
      </c>
      <c r="C1869" s="4" t="n">
        <v>0</v>
      </c>
      <c r="D1869" s="4" t="n">
        <v>0</v>
      </c>
      <c r="E1869" s="4" t="inlineStr">
        <is>
          <t>💼 Career &amp; money</t>
        </is>
      </c>
    </row>
    <row r="1870">
      <c r="A1870" s="4" t="n">
        <v>1869</v>
      </c>
      <c r="B1870" s="4" t="inlineStr">
        <is>
          <t>Becoming a kpop fan I felt like problems were decreasing</t>
        </is>
      </c>
      <c r="C1870" s="4" t="n">
        <v>0</v>
      </c>
      <c r="D1870" s="4" t="n">
        <v>0</v>
      </c>
      <c r="E1870" s="4" t="inlineStr">
        <is>
          <t>Other</t>
        </is>
      </c>
    </row>
    <row r="1871">
      <c r="A1871" s="4" t="n">
        <v>1870</v>
      </c>
      <c r="B1871" s="4" t="inlineStr">
        <is>
          <t>stop pleasing people on how they wanted me to act/be</t>
        </is>
      </c>
      <c r="C1871" s="4" t="n">
        <v>0</v>
      </c>
      <c r="D1871" s="4" t="n">
        <v>0</v>
      </c>
      <c r="E1871" s="4" t="inlineStr">
        <is>
          <t>Other</t>
        </is>
      </c>
    </row>
    <row r="1872">
      <c r="A1872" s="4" t="n">
        <v>1871</v>
      </c>
      <c r="B1872" s="4" t="inlineStr">
        <is>
          <t>signing up for college</t>
        </is>
      </c>
      <c r="C1872" s="4" t="n">
        <v>0</v>
      </c>
      <c r="D1872" s="4" t="n">
        <v>0</v>
      </c>
      <c r="E1872" s="4" t="inlineStr">
        <is>
          <t>💼 Career &amp; money</t>
        </is>
      </c>
    </row>
    <row r="1873">
      <c r="A1873" s="4" t="n">
        <v>1872</v>
      </c>
      <c r="B1873" s="4" t="inlineStr">
        <is>
          <t>Posting on YouTube something I love to do everyday &amp; was able to make some money off of it</t>
        </is>
      </c>
      <c r="C1873" s="4" t="n">
        <v>0</v>
      </c>
      <c r="D1873" s="4" t="n">
        <v>0</v>
      </c>
      <c r="E1873" s="4" t="inlineStr">
        <is>
          <t>Other</t>
        </is>
      </c>
    </row>
    <row r="1874">
      <c r="A1874" s="4" t="n">
        <v>1873</v>
      </c>
      <c r="B1874" s="4" t="inlineStr">
        <is>
          <t>Tossing my birth control over the fence bc free will</t>
        </is>
      </c>
      <c r="C1874" s="4" t="n">
        <v>0</v>
      </c>
      <c r="D1874" s="4" t="n">
        <v>0</v>
      </c>
      <c r="E1874" s="4" t="inlineStr">
        <is>
          <t>Other</t>
        </is>
      </c>
    </row>
    <row r="1875">
      <c r="A1875" s="4" t="n">
        <v>1874</v>
      </c>
      <c r="B1875" s="4" t="inlineStr">
        <is>
          <t>decided to host a bonfire. This guy stayed after to watch the fire die and now we're engaged</t>
        </is>
      </c>
      <c r="C1875" s="4" t="n">
        <v>0</v>
      </c>
      <c r="D1875" s="4" t="n">
        <v>0</v>
      </c>
      <c r="E1875" s="4" t="inlineStr">
        <is>
          <t>Other</t>
        </is>
      </c>
    </row>
    <row r="1876">
      <c r="A1876" s="4" t="n">
        <v>1875</v>
      </c>
      <c r="B1876" s="4" t="inlineStr">
        <is>
          <t>I accepted a friend request from a random guy on snap and now we're engaged🤭</t>
        </is>
      </c>
      <c r="C1876" s="4" t="n">
        <v>0</v>
      </c>
      <c r="D1876" s="4" t="n">
        <v>0</v>
      </c>
      <c r="E1876" s="4" t="inlineStr">
        <is>
          <t>Other</t>
        </is>
      </c>
    </row>
    <row r="1877">
      <c r="A1877" s="4" t="n">
        <v>1876</v>
      </c>
      <c r="B1877" s="4" t="inlineStr">
        <is>
          <t>Decided to apply to a major airline, interviewed, got the job. Retired after working part time for 12 years. Now I have flight benefits for life.</t>
        </is>
      </c>
      <c r="C1877" s="4" t="n">
        <v>0</v>
      </c>
      <c r="D1877" s="4" t="n">
        <v>0</v>
      </c>
      <c r="E1877" s="4" t="inlineStr">
        <is>
          <t>💼 Career &amp; money</t>
        </is>
      </c>
    </row>
    <row r="1878">
      <c r="A1878" s="4" t="n">
        <v>1877</v>
      </c>
      <c r="B1878" s="4" t="inlineStr">
        <is>
          <t>decided the prank call a random guy with my friend when we were bored one night. now my entire social circle has changed</t>
        </is>
      </c>
      <c r="C1878" s="4" t="n">
        <v>0</v>
      </c>
      <c r="D1878" s="4" t="n">
        <v>0</v>
      </c>
      <c r="E1878" s="4" t="inlineStr">
        <is>
          <t>Other</t>
        </is>
      </c>
    </row>
    <row r="1879">
      <c r="A1879" s="4" t="n">
        <v>1878</v>
      </c>
      <c r="B1879" s="4" t="inlineStr">
        <is>
          <t>Shoplifting, I got caught once and he was nice enough to let me go when he could’ve called the police, I’ve thankfully changed.</t>
        </is>
      </c>
      <c r="C1879" s="4" t="n">
        <v>0</v>
      </c>
      <c r="D1879" s="4" t="n">
        <v>0</v>
      </c>
      <c r="E1879" s="4" t="inlineStr">
        <is>
          <t>Other</t>
        </is>
      </c>
    </row>
    <row r="1880">
      <c r="A1880" s="4" t="n">
        <v>1879</v>
      </c>
      <c r="B1880" s="4" t="inlineStr">
        <is>
          <t>not using birth control</t>
        </is>
      </c>
      <c r="C1880" s="4" t="n">
        <v>0</v>
      </c>
      <c r="D1880" s="4" t="n">
        <v>0</v>
      </c>
      <c r="E1880" s="4" t="inlineStr">
        <is>
          <t>Other</t>
        </is>
      </c>
    </row>
    <row r="1881">
      <c r="A1881" s="4" t="n">
        <v>1880</v>
      </c>
      <c r="B1881" s="4" t="inlineStr">
        <is>
          <t>I booked that flight to see him for the first time in person. We’re married for 3 years now. Been together for 8</t>
        </is>
      </c>
      <c r="C1881" s="4" t="n">
        <v>0</v>
      </c>
      <c r="D1881" s="4" t="n">
        <v>0</v>
      </c>
      <c r="E1881" s="4" t="inlineStr">
        <is>
          <t>💍 Relationships</t>
        </is>
      </c>
    </row>
    <row r="1882">
      <c r="A1882" s="4" t="n">
        <v>1881</v>
      </c>
      <c r="B1882" s="4" t="inlineStr">
        <is>
          <t>Got so bored doing Covid taught myself how to do hair 😏</t>
        </is>
      </c>
      <c r="C1882" s="4" t="n">
        <v>0</v>
      </c>
      <c r="D1882" s="4" t="n">
        <v>0</v>
      </c>
      <c r="E1882" s="4" t="inlineStr">
        <is>
          <t>Other</t>
        </is>
      </c>
    </row>
    <row r="1883">
      <c r="A1883" s="4" t="n">
        <v>1882</v>
      </c>
      <c r="B1883" s="4" t="inlineStr">
        <is>
          <t>Crack</t>
        </is>
      </c>
      <c r="C1883" s="4" t="n">
        <v>0</v>
      </c>
      <c r="D1883" s="4" t="n">
        <v>0</v>
      </c>
      <c r="E1883" s="4" t="inlineStr">
        <is>
          <t>😂 Just vibes</t>
        </is>
      </c>
    </row>
    <row r="1884">
      <c r="A1884" s="4" t="n">
        <v>1883</v>
      </c>
      <c r="B1884" s="4" t="inlineStr">
        <is>
          <t>not my decision but my man not pulling out ONE TIME after us being unprotected and using the pull out method for over 6 years. i thought i was infertile…i’m due in 3 weeks</t>
        </is>
      </c>
      <c r="C1884" s="4" t="n">
        <v>0</v>
      </c>
      <c r="D1884" s="4" t="n">
        <v>0</v>
      </c>
      <c r="E1884" s="4" t="inlineStr">
        <is>
          <t>Other</t>
        </is>
      </c>
    </row>
    <row r="1885">
      <c r="A1885" s="4" t="n">
        <v>1884</v>
      </c>
      <c r="B1885" s="4" t="inlineStr">
        <is>
          <t>Going to a part with my homegirl, ended up meeting my ex man and everything has changed since</t>
        </is>
      </c>
      <c r="C1885" s="4" t="n">
        <v>0</v>
      </c>
      <c r="D1885" s="4" t="n">
        <v>0</v>
      </c>
      <c r="E1885" s="4" t="inlineStr">
        <is>
          <t>💍 Relationships</t>
        </is>
      </c>
    </row>
    <row r="1886">
      <c r="A1886" s="4" t="n">
        <v>1885</v>
      </c>
      <c r="B1886" s="4" t="inlineStr">
        <is>
          <t>started a blog to secretly write my erotic stories. that turned into me becoming a sex coach,working with astroglide, and getting an award for my writings about sex.</t>
        </is>
      </c>
      <c r="C1886" s="4" t="n">
        <v>0</v>
      </c>
      <c r="D1886" s="4" t="n">
        <v>0</v>
      </c>
      <c r="E1886" s="4" t="inlineStr">
        <is>
          <t>Other</t>
        </is>
      </c>
    </row>
    <row r="1887">
      <c r="A1887" s="4" t="n">
        <v>1886</v>
      </c>
      <c r="B1887" s="4" t="inlineStr">
        <is>
          <t>Moving in with my boyfriend 😅</t>
        </is>
      </c>
      <c r="C1887" s="4" t="n">
        <v>0</v>
      </c>
      <c r="D1887" s="4" t="n">
        <v>0</v>
      </c>
      <c r="E1887" s="4" t="inlineStr">
        <is>
          <t>💍 Relationships</t>
        </is>
      </c>
    </row>
    <row r="1888">
      <c r="A1888" s="4" t="n">
        <v>1887</v>
      </c>
      <c r="B1888" s="4" t="inlineStr">
        <is>
          <t>Moving back home after college</t>
        </is>
      </c>
      <c r="C1888" s="4" t="n">
        <v>0</v>
      </c>
      <c r="D1888" s="4" t="n">
        <v>0</v>
      </c>
      <c r="E1888" s="4" t="inlineStr">
        <is>
          <t>💼 Career &amp; money</t>
        </is>
      </c>
    </row>
    <row r="1889">
      <c r="A1889" s="4" t="n">
        <v>1888</v>
      </c>
      <c r="B1889" s="4" t="inlineStr">
        <is>
          <t>Jokingly said to my best friend at the time that her brother was gonna be my husband (the very first and only time I ever saw him on a live video at the time and he also didn’t know I existed). We get married in 23 days♥</t>
        </is>
      </c>
      <c r="C1889" s="4" t="n">
        <v>0</v>
      </c>
      <c r="D1889" s="4" t="n">
        <v>0</v>
      </c>
      <c r="E1889" s="4" t="inlineStr">
        <is>
          <t>💍 Relationships</t>
        </is>
      </c>
    </row>
    <row r="1890">
      <c r="A1890" s="4" t="n">
        <v>1889</v>
      </c>
      <c r="B1890" s="4" t="inlineStr">
        <is>
          <t>Christmas Eve 2021- took my kids and went and stayed with my mom so she could wake up Christmas morning with me &amp; her grandsons. 12:15am my phone rang- it was the sheriffs dept. my home was on fire &amp; I needed to get there asap. It was gone by the time</t>
        </is>
      </c>
      <c r="C1890" s="4" t="n">
        <v>0</v>
      </c>
      <c r="D1890" s="4" t="n">
        <v>0</v>
      </c>
      <c r="E1890" s="4" t="inlineStr">
        <is>
          <t>Other</t>
        </is>
      </c>
    </row>
    <row r="1891">
      <c r="A1891" s="4" t="n">
        <v>1890</v>
      </c>
      <c r="B1891" s="4" t="inlineStr">
        <is>
          <t>reading this comment section has got me wondering why my life is this boring</t>
        </is>
      </c>
      <c r="C1891" s="4" t="n">
        <v>0</v>
      </c>
      <c r="D1891" s="4" t="n">
        <v>0</v>
      </c>
      <c r="E1891" s="4" t="inlineStr">
        <is>
          <t>Other</t>
        </is>
      </c>
    </row>
    <row r="1892">
      <c r="A1892" s="4" t="n">
        <v>1891</v>
      </c>
      <c r="B1892" s="4" t="inlineStr">
        <is>
          <t>Downloaded hinge and met the loml🙃</t>
        </is>
      </c>
      <c r="C1892" s="4" t="n">
        <v>0</v>
      </c>
      <c r="D1892" s="4" t="n">
        <v>0</v>
      </c>
      <c r="E1892" s="4" t="inlineStr">
        <is>
          <t>Other</t>
        </is>
      </c>
    </row>
    <row r="1893">
      <c r="A1893" s="4" t="n">
        <v>1892</v>
      </c>
      <c r="B1893" s="4" t="inlineStr">
        <is>
          <t>Gettin pregnant lol</t>
        </is>
      </c>
      <c r="C1893" s="4" t="n">
        <v>0</v>
      </c>
      <c r="D1893" s="4" t="n">
        <v>0</v>
      </c>
      <c r="E1893" s="4" t="inlineStr">
        <is>
          <t>Other</t>
        </is>
      </c>
    </row>
    <row r="1894">
      <c r="A1894" s="4" t="n">
        <v>1893</v>
      </c>
      <c r="B1894" s="4" t="inlineStr">
        <is>
          <t>I jumped off a roof and broke my back I had jumped off many a roof before but zero since.</t>
        </is>
      </c>
      <c r="C1894" s="4" t="n">
        <v>0</v>
      </c>
      <c r="D1894" s="4" t="n">
        <v>0</v>
      </c>
      <c r="E1894" s="4" t="inlineStr">
        <is>
          <t>Other</t>
        </is>
      </c>
    </row>
    <row r="1895">
      <c r="A1895" s="4" t="n">
        <v>1894</v>
      </c>
      <c r="B1895" s="4" t="inlineStr">
        <is>
          <t>Quit drinking March of 2020. Best thing I ever did for myself.</t>
        </is>
      </c>
      <c r="C1895" s="4" t="n">
        <v>0</v>
      </c>
      <c r="D1895" s="4" t="n">
        <v>0</v>
      </c>
      <c r="E1895" s="4" t="inlineStr">
        <is>
          <t>🍷 Alcohol</t>
        </is>
      </c>
    </row>
    <row r="1896">
      <c r="A1896" s="4" t="n">
        <v>1895</v>
      </c>
      <c r="B1896" s="4" t="inlineStr">
        <is>
          <t>Worked with some kid for a project in third grade, now we’ve been best friends since and have plans to move in together in the future 🙏</t>
        </is>
      </c>
      <c r="C1896" s="4" t="n">
        <v>0</v>
      </c>
      <c r="D1896" s="4" t="n">
        <v>0</v>
      </c>
      <c r="E1896" s="4" t="inlineStr">
        <is>
          <t>Other</t>
        </is>
      </c>
    </row>
    <row r="1897">
      <c r="A1897" s="4" t="n">
        <v>1896</v>
      </c>
      <c r="B1897" s="4" t="inlineStr">
        <is>
          <t>I moved away from my hometown. When I should have bought the house for $79,000. Now that house is worth 4 million. I lived right down the street from the beach in Venice. Now I can never go back home</t>
        </is>
      </c>
      <c r="C1897" s="4" t="n">
        <v>0</v>
      </c>
      <c r="D1897" s="4" t="n">
        <v>0</v>
      </c>
      <c r="E1897" s="4" t="inlineStr">
        <is>
          <t>Other</t>
        </is>
      </c>
    </row>
    <row r="1898">
      <c r="A1898" s="4" t="n">
        <v>1897</v>
      </c>
      <c r="B1898" s="4" t="inlineStr">
        <is>
          <t>my coworkers and I had plans to go to dinner and a haunted house after work. everyone had to cancel except for one of my coworkers. we ended up still hanging out just us and really hit it off. Dated and moved to costa rica a year later. 3 years later we are still happily together 🥰</t>
        </is>
      </c>
      <c r="C1898" s="4" t="n">
        <v>0</v>
      </c>
      <c r="D1898" s="4" t="n">
        <v>0</v>
      </c>
      <c r="E1898" s="4" t="inlineStr">
        <is>
          <t>Other</t>
        </is>
      </c>
    </row>
    <row r="1899">
      <c r="A1899" s="4" t="n">
        <v>1898</v>
      </c>
      <c r="B1899" s="4" t="inlineStr">
        <is>
          <t>I don’t have to life a broken house. Literally. Fixing up my house any any items that need fixing to replacing.</t>
        </is>
      </c>
      <c r="C1899" s="4" t="n">
        <v>0</v>
      </c>
      <c r="D1899" s="4" t="n">
        <v>0</v>
      </c>
      <c r="E1899" s="4" t="inlineStr">
        <is>
          <t>Other</t>
        </is>
      </c>
    </row>
    <row r="1900">
      <c r="A1900" s="4" t="n">
        <v>1899</v>
      </c>
      <c r="B1900" s="4" t="inlineStr">
        <is>
          <t>Believing in God</t>
        </is>
      </c>
      <c r="C1900" s="4" t="n">
        <v>0</v>
      </c>
      <c r="D1900" s="4" t="n">
        <v>0</v>
      </c>
      <c r="E1900" s="4" t="inlineStr">
        <is>
          <t>Other</t>
        </is>
      </c>
    </row>
    <row r="1901">
      <c r="A1901" s="4" t="n">
        <v>1900</v>
      </c>
      <c r="B1901" s="4" t="inlineStr">
        <is>
          <t>Took a forensics class senior year of high school to play detective with my friend and now I have a bachelors and masters degree in forensic science…</t>
        </is>
      </c>
      <c r="C1901" s="4" t="n">
        <v>0</v>
      </c>
      <c r="D1901" s="4" t="n">
        <v>0</v>
      </c>
      <c r="E1901" s="4" t="inlineStr">
        <is>
          <t>💼 Career &amp; money</t>
        </is>
      </c>
    </row>
    <row r="1902">
      <c r="A1902" s="4" t="n">
        <v>1901</v>
      </c>
      <c r="B1902" s="4" t="inlineStr">
        <is>
          <t>decided to walk around our dorm freshman year to check it out with my roommate at the time and as i was walking up the stairs i fell up them as a boy was walking down them and now we’ve been dating for 2 1/2 years❤️‍🔥</t>
        </is>
      </c>
      <c r="C1902" s="4" t="n">
        <v>0</v>
      </c>
      <c r="D1902" s="4" t="n">
        <v>0</v>
      </c>
      <c r="E1902" s="4" t="inlineStr">
        <is>
          <t>🚶 Movement, 💍 Relationships</t>
        </is>
      </c>
    </row>
    <row r="1903">
      <c r="A1903" s="4" t="n">
        <v>1902</v>
      </c>
      <c r="B1903" s="4" t="inlineStr">
        <is>
          <t>Gave a gift in a live</t>
        </is>
      </c>
      <c r="C1903" s="4" t="n">
        <v>0</v>
      </c>
      <c r="D1903" s="4" t="n">
        <v>0</v>
      </c>
      <c r="E1903" s="4" t="inlineStr">
        <is>
          <t>Other</t>
        </is>
      </c>
    </row>
    <row r="1904">
      <c r="A1904" s="4" t="n">
        <v>1903</v>
      </c>
      <c r="B1904" s="4" t="inlineStr">
        <is>
          <t>sending “send help” to one of my friends and a social worker came on friday blah blah blah I went to a foster family I didn’t know and now im living with my moms friend and so much has changed ever since</t>
        </is>
      </c>
      <c r="C1904" s="4" t="n">
        <v>0</v>
      </c>
      <c r="D1904" s="4" t="n">
        <v>0</v>
      </c>
      <c r="E1904" s="4" t="inlineStr">
        <is>
          <t>Other</t>
        </is>
      </c>
    </row>
    <row r="1905">
      <c r="A1905" s="4" t="n">
        <v>1904</v>
      </c>
      <c r="B1905" s="4" t="inlineStr">
        <is>
          <t>Skipped a company Christmas party and won a raffle for a his and her Rolex but due to not being there it was raffle off to another individual 😫😫😫</t>
        </is>
      </c>
      <c r="C1905" s="4" t="n">
        <v>0</v>
      </c>
      <c r="D1905" s="4" t="n">
        <v>0</v>
      </c>
      <c r="E1905" s="4" t="inlineStr">
        <is>
          <t>Other</t>
        </is>
      </c>
    </row>
    <row r="1906">
      <c r="A1906" s="4" t="n">
        <v>1905</v>
      </c>
      <c r="B1906" s="4" t="inlineStr">
        <is>
          <t>i joined a manga club in middle school instead. i stopped trying to become one of the popular kids and just embraced what i actually wanted to do and enjoy</t>
        </is>
      </c>
      <c r="C1906" s="4" t="n">
        <v>0</v>
      </c>
      <c r="D1906" s="4" t="n">
        <v>0</v>
      </c>
      <c r="E1906" s="4" t="inlineStr">
        <is>
          <t>Other</t>
        </is>
      </c>
    </row>
    <row r="1907">
      <c r="A1907" s="4" t="n">
        <v>1906</v>
      </c>
      <c r="B1907" s="4" t="inlineStr">
        <is>
          <t>Applie to my current job. I wasn't qualified (at least I didnt think so), and now less than a year later, im managing an entire site by myself. Wild.</t>
        </is>
      </c>
      <c r="C1907" s="4" t="n">
        <v>0</v>
      </c>
      <c r="D1907" s="4" t="n">
        <v>0</v>
      </c>
      <c r="E1907" s="4" t="inlineStr">
        <is>
          <t>💼 Career &amp; money</t>
        </is>
      </c>
    </row>
    <row r="1908">
      <c r="A1908" s="4" t="n">
        <v>1907</v>
      </c>
      <c r="B1908" s="4" t="inlineStr">
        <is>
          <t>going in the military</t>
        </is>
      </c>
      <c r="C1908" s="4" t="n">
        <v>0</v>
      </c>
      <c r="D1908" s="4" t="n">
        <v>0</v>
      </c>
      <c r="E1908" s="4" t="inlineStr">
        <is>
          <t>Other</t>
        </is>
      </c>
    </row>
    <row r="1909">
      <c r="A1909" s="4" t="n">
        <v>1908</v>
      </c>
      <c r="B1909" s="4" t="inlineStr">
        <is>
          <t>I made a small drawing that turned into a dnd campaign for my friends. 🎨</t>
        </is>
      </c>
      <c r="C1909" s="4" t="n">
        <v>0</v>
      </c>
      <c r="D1909" s="4" t="n">
        <v>0</v>
      </c>
      <c r="E1909" s="4" t="inlineStr">
        <is>
          <t>Other</t>
        </is>
      </c>
    </row>
    <row r="1910">
      <c r="A1910" s="4" t="n">
        <v>1909</v>
      </c>
      <c r="B1910" s="4" t="inlineStr">
        <is>
          <t>I wish good things happened to me 😩</t>
        </is>
      </c>
      <c r="C1910" s="4" t="n">
        <v>0</v>
      </c>
      <c r="D1910" s="4" t="n">
        <v>0</v>
      </c>
      <c r="E1910" s="4" t="inlineStr">
        <is>
          <t>Other</t>
        </is>
      </c>
    </row>
    <row r="1911">
      <c r="A1911" s="4" t="n">
        <v>1910</v>
      </c>
      <c r="B1911" s="4" t="inlineStr">
        <is>
          <t>Grinding and Booty shaking on this man on the dance floor just cause I was brave from the alcohol, this man is my Husband and father of our children 😅</t>
        </is>
      </c>
      <c r="C1911" s="4" t="n">
        <v>0</v>
      </c>
      <c r="D1911" s="4" t="n">
        <v>0</v>
      </c>
      <c r="E1911" s="4" t="inlineStr">
        <is>
          <t>💍 Relationships</t>
        </is>
      </c>
    </row>
    <row r="1912">
      <c r="A1912" s="4" t="n">
        <v>1911</v>
      </c>
      <c r="B1912" s="4" t="inlineStr">
        <is>
          <t>Realized that everything that people do to me is a reflection of how they feel about themself☺</t>
        </is>
      </c>
      <c r="C1912" s="4" t="n">
        <v>0</v>
      </c>
      <c r="D1912" s="4" t="n">
        <v>0</v>
      </c>
      <c r="E1912" s="4" t="inlineStr">
        <is>
          <t>Other</t>
        </is>
      </c>
    </row>
    <row r="1913">
      <c r="A1913" s="4" t="n">
        <v>1912</v>
      </c>
      <c r="B1913" s="4" t="inlineStr">
        <is>
          <t>I was 15, went to bed during a thunderstorm warning. I woke up with the roof on top of me and my parents freaking out. A tornado hit our house. I saw the wreckage once I was freed up from under the roof. I told a 1st responder that I normally sleep in the living room because I fall asleep to the TV. He said if I did that night, I would've died. I still couldn't tell u what made me sleep in my room that night other than the fact I was tired.</t>
        </is>
      </c>
      <c r="C1913" s="4" t="n">
        <v>0</v>
      </c>
      <c r="D1913" s="4" t="n">
        <v>0</v>
      </c>
      <c r="E1913" s="4" t="inlineStr">
        <is>
          <t>Other</t>
        </is>
      </c>
    </row>
    <row r="1914">
      <c r="A1914" s="4" t="n">
        <v>1913</v>
      </c>
      <c r="B1914" s="4" t="inlineStr">
        <is>
          <t>smoked crack to relieve stress about debt, then took and 18k loan to buy Crack, now im in more debt and off crack and even more stressed 😫</t>
        </is>
      </c>
      <c r="C1914" s="4" t="n">
        <v>0</v>
      </c>
      <c r="D1914" s="4" t="n">
        <v>0</v>
      </c>
      <c r="E1914" s="4" t="inlineStr">
        <is>
          <t>Other</t>
        </is>
      </c>
    </row>
    <row r="1915">
      <c r="A1915" s="4" t="n">
        <v>1914</v>
      </c>
      <c r="B1915" s="4" t="inlineStr">
        <is>
          <t>Got a girl boo thang &amp; moved out of state to finish school, work, and eventually live out there permanently. Ended up kicking her out (abusive asf) Also had the $600 car payment… Got my car repoed (part time server and college can’t pay major bills) so now Im back home finishing up my last semester with my boyfriend that actually supports me and isn’t a leech, I have a stable job and a car😊 it goes from here</t>
        </is>
      </c>
      <c r="C1915" s="4" t="n">
        <v>0</v>
      </c>
      <c r="D1915" s="4" t="n">
        <v>0</v>
      </c>
      <c r="E1915" s="4" t="inlineStr">
        <is>
          <t>💍 Relationships, 💼 Career &amp; money</t>
        </is>
      </c>
    </row>
    <row r="1916">
      <c r="A1916" s="4" t="n">
        <v>1915</v>
      </c>
      <c r="B1916" s="4" t="inlineStr">
        <is>
          <t>When i worked in a mall in college a random mall employee told me Microsoft was opening retail stores… i applied, got a role at one of their first stores, hustled HARD, and got promoted to corporate 2 years later and have been in tech sales since</t>
        </is>
      </c>
      <c r="C1916" s="4" t="n">
        <v>0</v>
      </c>
      <c r="D1916" s="4" t="n">
        <v>0</v>
      </c>
      <c r="E1916" s="4" t="inlineStr">
        <is>
          <t>💼 Career &amp; money, ❓ Questions</t>
        </is>
      </c>
    </row>
    <row r="1917">
      <c r="A1917" s="4" t="n">
        <v>1916</v>
      </c>
      <c r="B1917" s="4" t="inlineStr">
        <is>
          <t>Took a test and now I handle narcotics daily</t>
        </is>
      </c>
      <c r="C1917" s="4" t="n">
        <v>0</v>
      </c>
      <c r="D1917" s="4" t="n">
        <v>0</v>
      </c>
      <c r="E1917" s="4" t="inlineStr">
        <is>
          <t>Other</t>
        </is>
      </c>
    </row>
    <row r="1918">
      <c r="A1918" s="4" t="n">
        <v>1917</v>
      </c>
      <c r="B1918" s="4" t="inlineStr">
        <is>
          <t>Pulling out 😂</t>
        </is>
      </c>
      <c r="C1918" s="4" t="n">
        <v>0</v>
      </c>
      <c r="D1918" s="4" t="n">
        <v>0</v>
      </c>
      <c r="E1918" s="4" t="inlineStr">
        <is>
          <t>Other</t>
        </is>
      </c>
    </row>
    <row r="1919">
      <c r="A1919" s="4" t="n">
        <v>1918</v>
      </c>
      <c r="B1919" s="4" t="inlineStr">
        <is>
          <t>I decided that I wanted to read my FNAF book in 6th grade 1st period</t>
        </is>
      </c>
      <c r="C1919" s="4" t="n">
        <v>0</v>
      </c>
      <c r="D1919" s="4" t="n">
        <v>0</v>
      </c>
      <c r="E1919" s="4" t="inlineStr">
        <is>
          <t>Other</t>
        </is>
      </c>
    </row>
    <row r="1920">
      <c r="A1920" s="4" t="n">
        <v>1919</v>
      </c>
      <c r="B1920" s="4" t="inlineStr">
        <is>
          <t>I changed jobs when I was in high school, met my husband and we’ve been married 27 years, together 28, with 2 kids.</t>
        </is>
      </c>
      <c r="C1920" s="4" t="n">
        <v>0</v>
      </c>
      <c r="D1920" s="4" t="n">
        <v>0</v>
      </c>
      <c r="E1920" s="4" t="inlineStr">
        <is>
          <t>💍 Relationships</t>
        </is>
      </c>
    </row>
    <row r="1921">
      <c r="A1921" s="4" t="n">
        <v>1920</v>
      </c>
      <c r="B1921" s="4" t="inlineStr">
        <is>
          <t>Following my boyfriend on twitter in 10th grade got pregnant a year and a half later lol</t>
        </is>
      </c>
      <c r="C1921" s="4" t="n">
        <v>0</v>
      </c>
      <c r="D1921" s="4" t="n">
        <v>0</v>
      </c>
      <c r="E1921" s="4" t="inlineStr">
        <is>
          <t>💍 Relationships</t>
        </is>
      </c>
    </row>
    <row r="1922">
      <c r="A1922" s="4" t="n">
        <v>1921</v>
      </c>
      <c r="B1922" s="4" t="inlineStr">
        <is>
          <t>flirting with my neighbor, been together going on 3 years getting married soon</t>
        </is>
      </c>
      <c r="C1922" s="4" t="n">
        <v>0</v>
      </c>
      <c r="D1922" s="4" t="n">
        <v>0</v>
      </c>
      <c r="E1922" s="4" t="inlineStr">
        <is>
          <t>💍 Relationships</t>
        </is>
      </c>
    </row>
    <row r="1923">
      <c r="A1923" s="4" t="n">
        <v>1922</v>
      </c>
      <c r="B1923" s="4" t="inlineStr">
        <is>
          <t>Was cleaning my room and was gonna throw away a lil card that had the link of a full ride 4 year scholarship. Didint think I was gonna get it. I graduated college 3 months ago w no debt 😉</t>
        </is>
      </c>
      <c r="C1923" s="4" t="n">
        <v>0</v>
      </c>
      <c r="D1923" s="4" t="n">
        <v>0</v>
      </c>
      <c r="E1923" s="4" t="inlineStr">
        <is>
          <t>💼 Career &amp; money</t>
        </is>
      </c>
    </row>
    <row r="1924">
      <c r="A1924" s="4" t="n">
        <v>1923</v>
      </c>
      <c r="B1924" s="4" t="inlineStr">
        <is>
          <t>Answering a question in a college class. That made one of my classmates message me privately about it and we started talking, and haven’t stopped talking since. We’ve been dating for 4 years, living together for 2🥰</t>
        </is>
      </c>
      <c r="C1924" s="4" t="n">
        <v>0</v>
      </c>
      <c r="D1924" s="4" t="n">
        <v>0</v>
      </c>
      <c r="E1924" s="4" t="inlineStr">
        <is>
          <t>💍 Relationships, 💼 Career &amp; money</t>
        </is>
      </c>
    </row>
    <row r="1925">
      <c r="A1925" s="4" t="n">
        <v>1924</v>
      </c>
      <c r="B1925" s="4" t="inlineStr">
        <is>
          <t>Stop drinking soda for a bit and I tried to drink soda and got horrible stomach aches so now i basically I’m fully scared to drink soda 😭</t>
        </is>
      </c>
      <c r="C1925" s="4" t="n">
        <v>0</v>
      </c>
      <c r="D1925" s="4" t="n">
        <v>0</v>
      </c>
      <c r="E1925" s="4" t="inlineStr">
        <is>
          <t>🍭 Sugar &amp; cravings</t>
        </is>
      </c>
    </row>
    <row r="1926">
      <c r="A1926" s="4" t="n">
        <v>1925</v>
      </c>
      <c r="B1926" s="4" t="inlineStr">
        <is>
          <t>I was helping my bestie swipe on people on Tinder, and the guy that I told her to swipe on ended up not being her type. I asked her if I could have his snap, I almost didn’t because it felt weird to ask. She was stoked and said “he’s not my type but he’s 100% yours”. 4 years later, my bestie was my maid of honor at our wedding and loves telling that story 🤣</t>
        </is>
      </c>
      <c r="C1926" s="4" t="n">
        <v>0</v>
      </c>
      <c r="D1926" s="4" t="n">
        <v>0</v>
      </c>
      <c r="E1926" s="4" t="inlineStr">
        <is>
          <t>Other</t>
        </is>
      </c>
    </row>
    <row r="1927">
      <c r="A1927" s="4" t="n">
        <v>1926</v>
      </c>
      <c r="B1927" s="4" t="inlineStr">
        <is>
          <t>I cut my huge Afro/cornrows when I was 21 in the summer and I was working on the beach. I just wanted to keep my head cooler in the sun, but my hair never grew back and I've been bald ever since, biggest regret of my life 💀</t>
        </is>
      </c>
      <c r="C1927" s="4" t="n">
        <v>0</v>
      </c>
      <c r="D1927" s="4" t="n">
        <v>0</v>
      </c>
      <c r="E1927" s="4" t="inlineStr">
        <is>
          <t>Other</t>
        </is>
      </c>
    </row>
    <row r="1928">
      <c r="A1928" s="4" t="n">
        <v>1927</v>
      </c>
      <c r="B1928" s="4" t="inlineStr">
        <is>
          <t>Having this baby at 22. 😭 He almost 12 now though but life is great 😂❤</t>
        </is>
      </c>
      <c r="C1928" s="4" t="n">
        <v>0</v>
      </c>
      <c r="D1928" s="4" t="n">
        <v>0</v>
      </c>
      <c r="E1928" s="4" t="inlineStr">
        <is>
          <t>Other</t>
        </is>
      </c>
    </row>
    <row r="1929">
      <c r="A1929" s="4" t="n">
        <v>1928</v>
      </c>
      <c r="B1929" s="4" t="inlineStr">
        <is>
          <t>look thru his following</t>
        </is>
      </c>
      <c r="C1929" s="4" t="n">
        <v>0</v>
      </c>
      <c r="D1929" s="4" t="n">
        <v>0</v>
      </c>
      <c r="E1929" s="4" t="inlineStr">
        <is>
          <t>Other</t>
        </is>
      </c>
    </row>
    <row r="1930">
      <c r="A1930" s="4" t="n">
        <v>1929</v>
      </c>
      <c r="B1930" s="4" t="inlineStr">
        <is>
          <t>going to his house jan 13th 2023</t>
        </is>
      </c>
      <c r="C1930" s="4" t="n">
        <v>0</v>
      </c>
      <c r="D1930" s="4" t="n">
        <v>0</v>
      </c>
      <c r="E1930" s="4" t="inlineStr">
        <is>
          <t>Other</t>
        </is>
      </c>
    </row>
    <row r="1931">
      <c r="A1931" s="4" t="n">
        <v>1930</v>
      </c>
      <c r="B1931" s="4" t="inlineStr">
        <is>
          <t>Made the decision to go to nursing school when I was drunk…🤣</t>
        </is>
      </c>
      <c r="C1931" s="4" t="n">
        <v>0</v>
      </c>
      <c r="D1931" s="4" t="n">
        <v>0</v>
      </c>
      <c r="E1931" s="4" t="inlineStr">
        <is>
          <t>Other</t>
        </is>
      </c>
    </row>
    <row r="1932">
      <c r="A1932" s="4" t="n">
        <v>1931</v>
      </c>
      <c r="B1932" s="4" t="inlineStr">
        <is>
          <t>God</t>
        </is>
      </c>
      <c r="C1932" s="4" t="n">
        <v>0</v>
      </c>
      <c r="D1932" s="4" t="n">
        <v>0</v>
      </c>
      <c r="E1932" s="4" t="inlineStr">
        <is>
          <t>😂 Just vibes</t>
        </is>
      </c>
    </row>
    <row r="1933">
      <c r="A1933" s="4" t="n">
        <v>1932</v>
      </c>
      <c r="B1933" s="4" t="inlineStr">
        <is>
          <t>In hs I took a dance class (no prior experience) with my bsf because I didn’t want to take P.E. I ended up being on the dance team, graduated college as a dance major, teach at a dance studio, and teach in the same hs program where I started dance.</t>
        </is>
      </c>
      <c r="C1933" s="4" t="n">
        <v>0</v>
      </c>
      <c r="D1933" s="4" t="n">
        <v>0</v>
      </c>
      <c r="E1933" s="4" t="inlineStr">
        <is>
          <t>💼 Career &amp; money</t>
        </is>
      </c>
    </row>
    <row r="1934">
      <c r="A1934" s="4" t="n">
        <v>1933</v>
      </c>
      <c r="B1934" s="4" t="inlineStr">
        <is>
          <t>This might sound stupid but I was the one who made the first move on my man &amp; at the time I told myself there was no point bc I wasn’t looking for a relationship but meeting him &amp; falling in love was the probably one of the best decisions I made bc he made wanna become a better version for myself &amp; get rid of bad habits I had &amp; get closer to god. He basically changed my life around bc I was literally such a mess &amp; going into a bad path when we first met. Til this day I find it so crazy bc I never thought a person could ever mean so much to me.</t>
        </is>
      </c>
      <c r="C1934" s="4" t="n">
        <v>0</v>
      </c>
      <c r="D1934" s="4" t="n">
        <v>0</v>
      </c>
      <c r="E1934" s="4" t="inlineStr">
        <is>
          <t>Other</t>
        </is>
      </c>
    </row>
    <row r="1935">
      <c r="A1935" s="4" t="n">
        <v>1934</v>
      </c>
      <c r="B1935" s="4" t="inlineStr">
        <is>
          <t>Decided to cut contact with a toxic group of friends. Now the main ringleader has got a terrible lawsuit on her hands and her baby daddy is facing decades in prison. I don’t think I’d be here if I continued those friendships</t>
        </is>
      </c>
      <c r="C1935" s="4" t="n">
        <v>0</v>
      </c>
      <c r="D1935" s="4" t="n">
        <v>0</v>
      </c>
      <c r="E1935" s="4" t="inlineStr">
        <is>
          <t>Other</t>
        </is>
      </c>
    </row>
    <row r="1936">
      <c r="A1936" s="4" t="n">
        <v>1935</v>
      </c>
      <c r="B1936" s="4" t="inlineStr">
        <is>
          <t>I, a lawyer, decided to teach my parrot to read and now I'm a cognition researcher and professor at TAMU 😂❤️🦜</t>
        </is>
      </c>
      <c r="C1936" s="4" t="n">
        <v>0</v>
      </c>
      <c r="D1936" s="4" t="n">
        <v>0</v>
      </c>
      <c r="E1936" s="4" t="inlineStr">
        <is>
          <t>Other</t>
        </is>
      </c>
    </row>
    <row r="1937">
      <c r="A1937" s="4" t="n">
        <v>1936</v>
      </c>
      <c r="B1937" s="4" t="inlineStr">
        <is>
          <t>20 pissed at my forever 21 job manager so I gave my two weeks, was looking for a job, got hired at DSW but the manager put my name wrong and wouldn’t let her correct it and company said I couldn’t work there for 8 months until it cleared, looking for another job, applied to CFA, met this guy thought I’d go on a date, now 7 years together and I am now in law school and he’s in aviation. So random</t>
        </is>
      </c>
      <c r="C1937" s="4" t="n">
        <v>0</v>
      </c>
      <c r="D1937" s="4" t="n">
        <v>0</v>
      </c>
      <c r="E1937" s="4" t="inlineStr">
        <is>
          <t>💼 Career &amp; money</t>
        </is>
      </c>
    </row>
    <row r="1938">
      <c r="A1938" s="4" t="n">
        <v>1937</v>
      </c>
      <c r="B1938" s="4" t="inlineStr">
        <is>
          <t>sitting at the front table at a church event (i usually prefer the back), met my husband that night ❤</t>
        </is>
      </c>
      <c r="C1938" s="4" t="n">
        <v>0</v>
      </c>
      <c r="D1938" s="4" t="n">
        <v>0</v>
      </c>
      <c r="E1938" s="4" t="inlineStr">
        <is>
          <t>💍 Relationships</t>
        </is>
      </c>
    </row>
    <row r="1939">
      <c r="A1939" s="4" t="n">
        <v>1938</v>
      </c>
      <c r="B1939" s="4" t="inlineStr">
        <is>
          <t>Last minute decided to fly to see Tate McRae in New York last year at msg, I hated concerts but now I love them lol</t>
        </is>
      </c>
      <c r="C1939" s="4" t="n">
        <v>0</v>
      </c>
      <c r="D1939" s="4" t="n">
        <v>0</v>
      </c>
      <c r="E1939" s="4" t="inlineStr">
        <is>
          <t>Other</t>
        </is>
      </c>
    </row>
    <row r="1940">
      <c r="A1940" s="4" t="n">
        <v>1939</v>
      </c>
      <c r="B1940" s="4" t="inlineStr">
        <is>
          <t>Never intended to meet up with someone on tinder or even hold a conversation with them (I got it to boost my confidence and see who I could pull 😭) the moment I was like f it maybe I should reply to someone, a guy super liked me and was actually the most attractive man I’d seen on there or irl 😂 I gave it a shot and went on my first date with him now we’re about to have our 2 yr anniversary 🥰</t>
        </is>
      </c>
      <c r="C1940" s="4" t="n">
        <v>0</v>
      </c>
      <c r="D1940" s="4" t="n">
        <v>0</v>
      </c>
      <c r="E1940" s="4" t="inlineStr">
        <is>
          <t>🧠 Mindset &amp; mental health, 💍 Relationships</t>
        </is>
      </c>
    </row>
    <row r="1941">
      <c r="A1941" s="4" t="n">
        <v>1940</v>
      </c>
      <c r="B1941" s="4" t="inlineStr">
        <is>
          <t>Closing a door. But it was on purpose.</t>
        </is>
      </c>
      <c r="C1941" s="4" t="n">
        <v>0</v>
      </c>
      <c r="D1941" s="4" t="n">
        <v>0</v>
      </c>
      <c r="E1941" s="4" t="inlineStr">
        <is>
          <t>Other</t>
        </is>
      </c>
    </row>
    <row r="1942">
      <c r="A1942" s="4" t="n">
        <v>1941</v>
      </c>
      <c r="B1942" s="4" t="inlineStr">
        <is>
          <t>this past summer I applied for a internship that I did not know anything about…moneys not an issue now….</t>
        </is>
      </c>
      <c r="C1942" s="4" t="n">
        <v>0</v>
      </c>
      <c r="D1942" s="4" t="n">
        <v>0</v>
      </c>
      <c r="E1942" s="4" t="inlineStr">
        <is>
          <t>Other</t>
        </is>
      </c>
    </row>
    <row r="1943">
      <c r="A1943" s="4" t="n">
        <v>1942</v>
      </c>
      <c r="B1943" s="4" t="inlineStr">
        <is>
          <t>Reading the comments I just thought… maybe there is a God…. Note to self 😬😬👍👍🥰🥰</t>
        </is>
      </c>
      <c r="C1943" s="4" t="n">
        <v>0</v>
      </c>
      <c r="D1943" s="4" t="n">
        <v>0</v>
      </c>
      <c r="E1943" s="4" t="inlineStr">
        <is>
          <t>Other</t>
        </is>
      </c>
    </row>
    <row r="1944">
      <c r="A1944" s="4" t="n">
        <v>1943</v>
      </c>
      <c r="B1944" s="4" t="inlineStr">
        <is>
          <t>Went to Youth Group once and ended up helping to start a cult.</t>
        </is>
      </c>
      <c r="C1944" s="4" t="n">
        <v>0</v>
      </c>
      <c r="D1944" s="4" t="n">
        <v>0</v>
      </c>
      <c r="E1944" s="4" t="inlineStr">
        <is>
          <t>Other</t>
        </is>
      </c>
    </row>
    <row r="1945">
      <c r="A1945" s="4" t="n">
        <v>1944</v>
      </c>
      <c r="B1945" s="4" t="inlineStr">
        <is>
          <t>I accidentally accepted an office management job with 0 experience 😂</t>
        </is>
      </c>
      <c r="C1945" s="4" t="n">
        <v>0</v>
      </c>
      <c r="D1945" s="4" t="n">
        <v>0</v>
      </c>
      <c r="E1945" s="4" t="inlineStr">
        <is>
          <t>💼 Career &amp; money</t>
        </is>
      </c>
    </row>
    <row r="1946">
      <c r="A1946" s="4" t="n">
        <v>1945</v>
      </c>
      <c r="B1946" s="4" t="inlineStr">
        <is>
          <t>Traded in a small sedan because I wanted something bigger and safer ended up totaling it 1 month later and was told if o was in any other vehicle I would’ve ended a lot worse.</t>
        </is>
      </c>
      <c r="C1946" s="4" t="n">
        <v>0</v>
      </c>
      <c r="D1946" s="4" t="n">
        <v>0</v>
      </c>
      <c r="E1946" s="4" t="inlineStr">
        <is>
          <t>Other</t>
        </is>
      </c>
    </row>
    <row r="1947">
      <c r="A1947" s="4" t="n">
        <v>1946</v>
      </c>
      <c r="B1947" s="4" t="inlineStr">
        <is>
          <t>I decided not to go shopping at my workplace on a day off because I was scared I’d get fired(whole story there) and ended up avoiding the Walmart stabbing incident!!!</t>
        </is>
      </c>
      <c r="C1947" s="4" t="n">
        <v>0</v>
      </c>
      <c r="D1947" s="4" t="n">
        <v>0</v>
      </c>
      <c r="E1947" s="4" t="inlineStr">
        <is>
          <t>💼 Career &amp; money</t>
        </is>
      </c>
    </row>
    <row r="1948">
      <c r="A1948" s="4" t="n">
        <v>1947</v>
      </c>
      <c r="B1948" s="4" t="inlineStr">
        <is>
          <t>I was going to do Air Force ROTC. My trainer convinced me to join the Army instead. I met my husband in basic training. 11 years later we’re married with 2 kids ❤️✨</t>
        </is>
      </c>
      <c r="C1948" s="4" t="n">
        <v>0</v>
      </c>
      <c r="D1948" s="4" t="n">
        <v>0</v>
      </c>
      <c r="E1948" s="4" t="inlineStr">
        <is>
          <t>💍 Relationships</t>
        </is>
      </c>
    </row>
    <row r="1949">
      <c r="A1949" s="4" t="n">
        <v>1948</v>
      </c>
      <c r="B1949" s="4" t="inlineStr">
        <is>
          <t>Deciding not to drink sodas</t>
        </is>
      </c>
      <c r="C1949" s="4" t="n">
        <v>0</v>
      </c>
      <c r="D1949" s="4" t="n">
        <v>0</v>
      </c>
      <c r="E1949" s="4" t="inlineStr">
        <is>
          <t>🍭 Sugar &amp; cravings</t>
        </is>
      </c>
    </row>
    <row r="1950">
      <c r="A1950" s="4" t="n">
        <v>1949</v>
      </c>
      <c r="B1950" s="4" t="inlineStr">
        <is>
          <t>talked to the guy at my art table now we have two cats together</t>
        </is>
      </c>
      <c r="C1950" s="4" t="n">
        <v>0</v>
      </c>
      <c r="D1950" s="4" t="n">
        <v>1</v>
      </c>
      <c r="E1950" s="4" t="inlineStr">
        <is>
          <t>Other</t>
        </is>
      </c>
    </row>
    <row r="1951">
      <c r="A1951" s="4" t="n">
        <v>1950</v>
      </c>
      <c r="B1951" s="4" t="inlineStr">
        <is>
          <t>Broke up with my ex</t>
        </is>
      </c>
      <c r="C1951" s="4" t="n">
        <v>0</v>
      </c>
      <c r="D1951" s="4" t="n">
        <v>0</v>
      </c>
      <c r="E1951" s="4" t="inlineStr">
        <is>
          <t>💍 Relationships</t>
        </is>
      </c>
    </row>
    <row r="1952">
      <c r="A1952" s="4" t="n">
        <v>1951</v>
      </c>
      <c r="B1952" s="4" t="inlineStr">
        <is>
          <t>Love this</t>
        </is>
      </c>
      <c r="C1952" s="4" t="n">
        <v>0</v>
      </c>
      <c r="D1952" s="4" t="n">
        <v>0</v>
      </c>
      <c r="E1952" s="4" t="inlineStr">
        <is>
          <t>😂 Just vibes</t>
        </is>
      </c>
    </row>
    <row r="1953">
      <c r="A1953" s="4" t="n">
        <v>1952</v>
      </c>
      <c r="B1953" s="4" t="inlineStr">
        <is>
          <t>went to the casino.</t>
        </is>
      </c>
      <c r="C1953" s="4" t="n">
        <v>0</v>
      </c>
      <c r="D1953" s="4" t="n">
        <v>0</v>
      </c>
      <c r="E1953" s="4" t="inlineStr">
        <is>
          <t>Other</t>
        </is>
      </c>
    </row>
    <row r="1954">
      <c r="A1954" s="4" t="n">
        <v>1953</v>
      </c>
      <c r="B1954" s="4" t="inlineStr">
        <is>
          <t>to download “dragon raja”😭</t>
        </is>
      </c>
      <c r="C1954" s="4" t="n">
        <v>0</v>
      </c>
      <c r="D1954" s="4" t="n">
        <v>0</v>
      </c>
      <c r="E1954" s="4" t="inlineStr">
        <is>
          <t>Other</t>
        </is>
      </c>
    </row>
    <row r="1955">
      <c r="A1955" s="4" t="n">
        <v>1954</v>
      </c>
      <c r="B1955" s="4" t="inlineStr">
        <is>
          <t>trying to be myself</t>
        </is>
      </c>
      <c r="C1955" s="4" t="n">
        <v>0</v>
      </c>
      <c r="D1955" s="4" t="n">
        <v>0</v>
      </c>
      <c r="E1955" s="4" t="inlineStr">
        <is>
          <t>Other</t>
        </is>
      </c>
    </row>
    <row r="1956">
      <c r="A1956" s="4" t="n">
        <v>1955</v>
      </c>
      <c r="B1956" s="4" t="inlineStr">
        <is>
          <t>Applied for a fancy job in Boston far away from my family home for shxts and giggles thinking there’s no way they’d hire me because I’m so far away and they gave me the job, this is my new life now 😭😂😂</t>
        </is>
      </c>
      <c r="C1956" s="4" t="n">
        <v>0</v>
      </c>
      <c r="D1956" s="4" t="n">
        <v>0</v>
      </c>
      <c r="E1956" s="4" t="inlineStr">
        <is>
          <t>💼 Career &amp; money</t>
        </is>
      </c>
    </row>
    <row r="1957">
      <c r="A1957" s="4" t="n">
        <v>1956</v>
      </c>
      <c r="B1957" s="4" t="inlineStr">
        <is>
          <t>No sugar</t>
        </is>
      </c>
      <c r="C1957" s="4" t="n">
        <v>0</v>
      </c>
      <c r="D1957" s="4" t="n">
        <v>0</v>
      </c>
      <c r="E1957" s="4" t="inlineStr">
        <is>
          <t>🍭 Sugar &amp; cravings</t>
        </is>
      </c>
    </row>
    <row r="1958">
      <c r="A1958" s="4" t="n">
        <v>1957</v>
      </c>
      <c r="B1958" s="4" t="inlineStr">
        <is>
          <t>decided to go to a scare acting audition alone (I never do anything alone), met so many genuine friends n current bf :’)</t>
        </is>
      </c>
      <c r="C1958" s="4" t="n">
        <v>0</v>
      </c>
      <c r="D1958" s="4" t="n">
        <v>0</v>
      </c>
      <c r="E1958" s="4" t="inlineStr">
        <is>
          <t>Other</t>
        </is>
      </c>
    </row>
    <row r="1959">
      <c r="A1959" s="4" t="n">
        <v>1958</v>
      </c>
      <c r="B1959" s="4" t="inlineStr">
        <is>
          <t>Got out the streets and went to get a job washing cars at a dealership. The position was actually filled. They then asked me if I ever sold anything before and hired me as a salesman. 6 years later, I help run a dealership.</t>
        </is>
      </c>
      <c r="C1959" s="4" t="n">
        <v>0</v>
      </c>
      <c r="D1959" s="4" t="n">
        <v>0</v>
      </c>
      <c r="E1959" s="4" t="inlineStr">
        <is>
          <t>💼 Career &amp; money</t>
        </is>
      </c>
    </row>
    <row r="1960">
      <c r="A1960" s="4" t="n">
        <v>1959</v>
      </c>
      <c r="B1960" s="4" t="inlineStr">
        <is>
          <t>Tried computer cleaner, one time and now I have fevers you’re very frequently because I passed out while on it</t>
        </is>
      </c>
      <c r="C1960" s="4" t="n">
        <v>0</v>
      </c>
      <c r="D1960" s="4" t="n">
        <v>0</v>
      </c>
      <c r="E1960" s="4" t="inlineStr">
        <is>
          <t>Other</t>
        </is>
      </c>
    </row>
    <row r="1961">
      <c r="A1961" s="4" t="n">
        <v>1960</v>
      </c>
      <c r="B1961" s="4" t="inlineStr">
        <is>
          <t>chose lawyer as what i wanted to be when i grew up when i was 8</t>
        </is>
      </c>
      <c r="C1961" s="4" t="n">
        <v>0</v>
      </c>
      <c r="D1961" s="4" t="n">
        <v>0</v>
      </c>
      <c r="E1961" s="4" t="inlineStr">
        <is>
          <t>Other</t>
        </is>
      </c>
    </row>
    <row r="1962">
      <c r="A1962" s="4" t="n">
        <v>1961</v>
      </c>
      <c r="B1962" s="4" t="inlineStr">
        <is>
          <t>My job was stressing me so I started working out recording my workouts on my IG story as a hobby and decided to post them on tik tok and IG to document my fitness journey. I quit by 9-5 and started my own successful fitness training business</t>
        </is>
      </c>
      <c r="C1962" s="4" t="n">
        <v>0</v>
      </c>
      <c r="D1962" s="4" t="n">
        <v>0</v>
      </c>
      <c r="E1962" s="4" t="inlineStr">
        <is>
          <t>🚶 Movement, 💼 Career &amp; money</t>
        </is>
      </c>
    </row>
    <row r="1963">
      <c r="A1963" s="4" t="n">
        <v>1962</v>
      </c>
      <c r="B1963" s="4" t="inlineStr">
        <is>
          <t>Having a child with an emotional unstable man</t>
        </is>
      </c>
      <c r="C1963" s="4" t="n">
        <v>0</v>
      </c>
      <c r="D1963" s="4" t="n">
        <v>0</v>
      </c>
      <c r="E1963" s="4" t="inlineStr">
        <is>
          <t>Other</t>
        </is>
      </c>
    </row>
    <row r="1964">
      <c r="A1964" s="4" t="n">
        <v>1963</v>
      </c>
      <c r="B1964" s="4" t="inlineStr">
        <is>
          <t>I didn’t choose that cowboy now I’m broke</t>
        </is>
      </c>
      <c r="C1964" s="4" t="n">
        <v>0</v>
      </c>
      <c r="D1964" s="4" t="n">
        <v>0</v>
      </c>
      <c r="E1964" s="4" t="inlineStr">
        <is>
          <t>Other</t>
        </is>
      </c>
    </row>
    <row r="1965">
      <c r="A1965" s="4" t="n">
        <v>1964</v>
      </c>
      <c r="B1965" s="4" t="inlineStr">
        <is>
          <t>You know how people on vacation say “I’m never leaving” my husband (boyfriend then) and I literally did that! It turned from us finding a rental within the week and now we own a home, got married and building a family soon!</t>
        </is>
      </c>
      <c r="C1965" s="4" t="n">
        <v>0</v>
      </c>
      <c r="D1965" s="4" t="n">
        <v>0</v>
      </c>
      <c r="E1965" s="4" t="inlineStr">
        <is>
          <t>💍 Relationships</t>
        </is>
      </c>
    </row>
    <row r="1966">
      <c r="A1966" s="4" t="n">
        <v>1965</v>
      </c>
      <c r="B1966" s="4" t="inlineStr">
        <is>
          <t>Not me but my mom was asked out in high school by a stranger at an intersection. They made plans for a library date before she decided she didn't want to go and stood him up. Found out later the man was Ted Bundy 😭</t>
        </is>
      </c>
      <c r="C1966" s="4" t="n">
        <v>0</v>
      </c>
      <c r="D1966" s="4" t="n">
        <v>0</v>
      </c>
      <c r="E1966" s="4" t="inlineStr">
        <is>
          <t>Other</t>
        </is>
      </c>
    </row>
    <row r="1967">
      <c r="A1967" s="4" t="n">
        <v>1966</v>
      </c>
      <c r="B1967" s="4" t="inlineStr">
        <is>
          <t>said yes to dating on the first day</t>
        </is>
      </c>
      <c r="C1967" s="4" t="n">
        <v>0</v>
      </c>
      <c r="D1967" s="4" t="n">
        <v>0</v>
      </c>
      <c r="E1967" s="4" t="inlineStr">
        <is>
          <t>💍 Relationships</t>
        </is>
      </c>
    </row>
    <row r="1968">
      <c r="A1968" s="4" t="n">
        <v>1967</v>
      </c>
      <c r="B1968" s="4" t="inlineStr">
        <is>
          <t>getting a pizza 😐 no joke</t>
        </is>
      </c>
      <c r="C1968" s="4" t="n">
        <v>0</v>
      </c>
      <c r="D1968" s="4" t="n">
        <v>0</v>
      </c>
      <c r="E1968" s="4" t="inlineStr">
        <is>
          <t>Other</t>
        </is>
      </c>
    </row>
    <row r="1969">
      <c r="A1969" s="4" t="n">
        <v>1968</v>
      </c>
      <c r="B1969" s="4" t="inlineStr">
        <is>
          <t>Giving my life to Christ and being a follower.</t>
        </is>
      </c>
      <c r="C1969" s="4" t="n">
        <v>0</v>
      </c>
      <c r="D1969" s="4" t="n">
        <v>0</v>
      </c>
      <c r="E1969" s="4" t="inlineStr">
        <is>
          <t>Other</t>
        </is>
      </c>
    </row>
    <row r="1970">
      <c r="A1970" s="4" t="n">
        <v>1969</v>
      </c>
      <c r="B1970" s="4" t="inlineStr">
        <is>
          <t>I decided to go to a car meet to get some things off my mind. I didn’t intend on meeting anybody or talking. Her car pulled up next to mine, and when I saw the car I almost left. I chatted a bit and little did I know she became my wife and we currently have a son on the way.</t>
        </is>
      </c>
      <c r="C1970" s="4" t="n">
        <v>0</v>
      </c>
      <c r="D1970" s="4" t="n">
        <v>0</v>
      </c>
      <c r="E1970" s="4" t="inlineStr">
        <is>
          <t>💍 Relationships</t>
        </is>
      </c>
    </row>
    <row r="1971">
      <c r="A1971" s="4" t="n">
        <v>1970</v>
      </c>
      <c r="B1971" s="4" t="inlineStr">
        <is>
          <t>Cutting my bangs.</t>
        </is>
      </c>
      <c r="C1971" s="4" t="n">
        <v>0</v>
      </c>
      <c r="D1971" s="4" t="n">
        <v>0</v>
      </c>
      <c r="E1971" s="4" t="inlineStr">
        <is>
          <t>Other</t>
        </is>
      </c>
    </row>
    <row r="1972">
      <c r="A1972" s="4" t="n">
        <v>1971</v>
      </c>
      <c r="B1972" s="4" t="inlineStr">
        <is>
          <t>Pulling out</t>
        </is>
      </c>
      <c r="C1972" s="4" t="n">
        <v>0</v>
      </c>
      <c r="D1972" s="4" t="n">
        <v>0</v>
      </c>
      <c r="E1972" s="4" t="inlineStr">
        <is>
          <t>😂 Just vibes</t>
        </is>
      </c>
    </row>
    <row r="1973">
      <c r="A1973" s="4" t="n">
        <v>1972</v>
      </c>
      <c r="B1973" s="4" t="inlineStr">
        <is>
          <t>I went to work early and drove 2 hours to a job to replace a harness, decided to cut the harness out and got it done quicker and was off work on time which was rare at the time, had dinner with my grandparents and grandma had cancer bad, got there and helped her to her chair like normal and dad got there and 20 minutes later she passed, if I would have not got off on time I would have just been leaving that job to go back 2 hours</t>
        </is>
      </c>
      <c r="C1973" s="4" t="n">
        <v>0</v>
      </c>
      <c r="D1973" s="4" t="n">
        <v>0</v>
      </c>
      <c r="E1973" s="4" t="inlineStr">
        <is>
          <t>💼 Career &amp; money</t>
        </is>
      </c>
    </row>
    <row r="1974">
      <c r="A1974" s="4" t="n">
        <v>1973</v>
      </c>
      <c r="B1974" s="4" t="inlineStr">
        <is>
          <t>Hunching….now I got a 2 year old</t>
        </is>
      </c>
      <c r="C1974" s="4" t="n">
        <v>0</v>
      </c>
      <c r="D1974" s="4" t="n">
        <v>0</v>
      </c>
      <c r="E1974" s="4" t="inlineStr">
        <is>
          <t>Other</t>
        </is>
      </c>
    </row>
    <row r="1975">
      <c r="A1975" s="4" t="n">
        <v>1974</v>
      </c>
      <c r="B1975" s="4" t="inlineStr">
        <is>
          <t>i decided to move in with my dad during a argument with my grandparents &amp; it ended up with me being gone for 3 years &amp; my dad tried killing me &amp; when i went back they never looked at me the same &amp; im better then i ever have been in my entire life &amp; have friends , a bf , a very stable job, and in 100% financially responsible by myself , and i know how to manage myself better then i have ever been able too</t>
        </is>
      </c>
      <c r="C1975" s="4" t="n">
        <v>0</v>
      </c>
      <c r="D1975" s="4" t="n">
        <v>0</v>
      </c>
      <c r="E1975" s="4" t="inlineStr">
        <is>
          <t>💼 Career &amp; money</t>
        </is>
      </c>
    </row>
    <row r="1976">
      <c r="A1976" s="4" t="n">
        <v>1975</v>
      </c>
      <c r="B1976" s="4" t="inlineStr">
        <is>
          <t>Stopped eating fried food not realizing what was actually happening but now I’m enjoying life because this happened</t>
        </is>
      </c>
      <c r="C1976" s="4" t="n">
        <v>0</v>
      </c>
      <c r="D1976" s="4" t="n">
        <v>0</v>
      </c>
      <c r="E1976" s="4" t="inlineStr">
        <is>
          <t>🍽️ Eating habits</t>
        </is>
      </c>
    </row>
    <row r="1977">
      <c r="A1977" s="4" t="n">
        <v>1976</v>
      </c>
      <c r="B1977" s="4" t="inlineStr">
        <is>
          <t>applied to my first internship ever. usually i would ignore them and it lead me to owning my own business before 25</t>
        </is>
      </c>
      <c r="C1977" s="4" t="n">
        <v>0</v>
      </c>
      <c r="D1977" s="4" t="n">
        <v>0</v>
      </c>
      <c r="E1977" s="4" t="inlineStr">
        <is>
          <t>💼 Career &amp; money</t>
        </is>
      </c>
    </row>
    <row r="1978">
      <c r="A1978" s="4" t="n">
        <v>1977</v>
      </c>
      <c r="B1978" s="4" t="inlineStr">
        <is>
          <t>all these comments make me remember what my dad told me: "you never know where you're going to end up in life."</t>
        </is>
      </c>
      <c r="C1978" s="4" t="n">
        <v>0</v>
      </c>
      <c r="D1978" s="4" t="n">
        <v>0</v>
      </c>
      <c r="E1978" s="4" t="inlineStr">
        <is>
          <t>Other</t>
        </is>
      </c>
    </row>
    <row r="1979">
      <c r="A1979" s="4" t="n">
        <v>1978</v>
      </c>
      <c r="B1979" s="4" t="inlineStr">
        <is>
          <t>I kept ghosting (my now bf) when he was texting me for 3 weeks. Not interested at all this point until he asked me politely to please meet him and all he asked for was 5 mins which actually turned into us just talking for 5 hours. He also surprised me on HIS bday and took me out (Valentines) then we started hanging out for a week straight after that. We went to the movies a week later and I guess it was official then 😂😂❤️❤️the 21st will be 7 months 🤩🤌🏼</t>
        </is>
      </c>
      <c r="C1979" s="4" t="n">
        <v>0</v>
      </c>
      <c r="D1979" s="4" t="n">
        <v>0</v>
      </c>
      <c r="E1979" s="4" t="inlineStr">
        <is>
          <t>Other</t>
        </is>
      </c>
    </row>
    <row r="1980">
      <c r="A1980" s="4" t="n">
        <v>1979</v>
      </c>
      <c r="B1980" s="4" t="inlineStr">
        <is>
          <t>reply to a message</t>
        </is>
      </c>
      <c r="C1980" s="4" t="n">
        <v>0</v>
      </c>
      <c r="D1980" s="4" t="n">
        <v>0</v>
      </c>
      <c r="E1980" s="4" t="inlineStr">
        <is>
          <t>Other</t>
        </is>
      </c>
    </row>
    <row r="1981">
      <c r="A1981" s="4" t="n">
        <v>1980</v>
      </c>
      <c r="B1981" s="4" t="inlineStr">
        <is>
          <t>Engaged in an argument with my father instead of walking awayb</t>
        </is>
      </c>
      <c r="C1981" s="4" t="n">
        <v>0</v>
      </c>
      <c r="D1981" s="4" t="n">
        <v>0</v>
      </c>
      <c r="E1981" s="4" t="inlineStr">
        <is>
          <t>🚶 Movement</t>
        </is>
      </c>
    </row>
    <row r="1982">
      <c r="A1982" s="4" t="n">
        <v>1981</v>
      </c>
      <c r="B1982" s="4" t="inlineStr">
        <is>
          <t>Posting for a friend: In 2011, my family and I went to a Mexican independence party. I really wanted to see the mariachi but they were taking a long time to come out so my family decided to leave. I decided to stay behind and was ecstatic when they came out. They brought up an older gentleman from the crowd who turned out to be an amazing singer! I took many pictures and videos of him because he was incredible. 2017, my Mom asks me to hire a mariachi band for my dad’s surprise birthday party. When I researched local bands, there he was! The older man from the audience had his own mariachi band. I obviously hired them but when they came to my dad’s birthday, I was disappointed to see that he didn’t come… his son did, though. 😉 We dated for two wonderful years and although we didn’t work out, we remain really good friends and dating him completely changed the trajectory of my life.</t>
        </is>
      </c>
      <c r="C1982" s="4" t="n">
        <v>0</v>
      </c>
      <c r="D1982" s="4" t="n">
        <v>0</v>
      </c>
      <c r="E1982" s="4" t="inlineStr">
        <is>
          <t>🚶 Movement, 💍 Relationships, 💼 Career &amp; money</t>
        </is>
      </c>
    </row>
    <row r="1983">
      <c r="A1983" s="4" t="n">
        <v>1982</v>
      </c>
      <c r="B1983" s="4" t="inlineStr">
        <is>
          <t>started doing sidework painting and it led to get licensed and bonded</t>
        </is>
      </c>
      <c r="C1983" s="4" t="n">
        <v>0</v>
      </c>
      <c r="D1983" s="4" t="n">
        <v>0</v>
      </c>
      <c r="E1983" s="4" t="inlineStr">
        <is>
          <t>Other</t>
        </is>
      </c>
    </row>
    <row r="1984">
      <c r="A1984" s="4" t="n">
        <v>1983</v>
      </c>
      <c r="B1984" s="4" t="inlineStr">
        <is>
          <t>I was having some side pain in my stomach that was kind of dull and I was not really gonna do anything about it but then something in my gut was like I should go check it out and my appendix had ruptured if I would’ve waited any longer I would’ve died</t>
        </is>
      </c>
      <c r="C1984" s="4" t="n">
        <v>0</v>
      </c>
      <c r="D1984" s="4" t="n">
        <v>0</v>
      </c>
      <c r="E1984" s="4" t="inlineStr">
        <is>
          <t>Other</t>
        </is>
      </c>
    </row>
    <row r="1985">
      <c r="A1985" s="4" t="n">
        <v>1984</v>
      </c>
      <c r="B1985" s="4" t="inlineStr">
        <is>
          <t>doing heroin at 17</t>
        </is>
      </c>
      <c r="C1985" s="4" t="n">
        <v>0</v>
      </c>
      <c r="D1985" s="4" t="n">
        <v>0</v>
      </c>
      <c r="E1985" s="4" t="inlineStr">
        <is>
          <t>Other</t>
        </is>
      </c>
    </row>
    <row r="1986">
      <c r="A1986" s="4" t="n">
        <v>1985</v>
      </c>
      <c r="B1986" s="4" t="inlineStr">
        <is>
          <t>Stopped wasting energy on people who don't deserve my time</t>
        </is>
      </c>
      <c r="C1986" s="4" t="n">
        <v>0</v>
      </c>
      <c r="D1986" s="4" t="n">
        <v>0</v>
      </c>
      <c r="E1986" s="4" t="inlineStr">
        <is>
          <t>Other</t>
        </is>
      </c>
    </row>
    <row r="1987">
      <c r="A1987" s="4" t="n">
        <v>1986</v>
      </c>
      <c r="B1987" s="4" t="inlineStr">
        <is>
          <t>decided to get on a random voice chat on discord. we're married now 💙</t>
        </is>
      </c>
      <c r="C1987" s="4" t="n">
        <v>0</v>
      </c>
      <c r="D1987" s="4" t="n">
        <v>0</v>
      </c>
      <c r="E1987" s="4" t="inlineStr">
        <is>
          <t>💍 Relationships</t>
        </is>
      </c>
    </row>
    <row r="1988">
      <c r="A1988" s="4" t="n">
        <v>1987</v>
      </c>
      <c r="B1988" s="4" t="inlineStr">
        <is>
          <t>Was asked on a hinge date on the same night by two different guys. Followed my gut and chose my now husband. Our son turns 3 months tomorrow 🥹</t>
        </is>
      </c>
      <c r="C1988" s="4" t="n">
        <v>0</v>
      </c>
      <c r="D1988" s="4" t="n">
        <v>0</v>
      </c>
      <c r="E1988" s="4" t="inlineStr">
        <is>
          <t>💍 Relationships</t>
        </is>
      </c>
    </row>
    <row r="1989">
      <c r="A1989" s="4" t="n">
        <v>1988</v>
      </c>
      <c r="B1989" s="4" t="inlineStr">
        <is>
          <t>Tik tok</t>
        </is>
      </c>
      <c r="C1989" s="4" t="n">
        <v>0</v>
      </c>
      <c r="D1989" s="4" t="n">
        <v>0</v>
      </c>
      <c r="E1989" s="4" t="inlineStr">
        <is>
          <t>😂 Just vibes</t>
        </is>
      </c>
    </row>
    <row r="1990">
      <c r="A1990" s="4" t="n">
        <v>1989</v>
      </c>
      <c r="B1990" s="4" t="inlineStr">
        <is>
          <t>I decided to make a video about a wedding portrait in some comedian’s videos and his community gave me the support meeded to leave domestic violence.</t>
        </is>
      </c>
      <c r="C1990" s="4" t="n">
        <v>0</v>
      </c>
      <c r="D1990" s="4" t="n">
        <v>0</v>
      </c>
      <c r="E1990" s="4" t="inlineStr">
        <is>
          <t>Other</t>
        </is>
      </c>
    </row>
    <row r="1991">
      <c r="A1991" s="4" t="n">
        <v>1990</v>
      </c>
      <c r="B1991" s="4" t="inlineStr">
        <is>
          <t>Started my business</t>
        </is>
      </c>
      <c r="C1991" s="4" t="n">
        <v>0</v>
      </c>
      <c r="D1991" s="4" t="n">
        <v>0</v>
      </c>
      <c r="E1991" s="4" t="inlineStr">
        <is>
          <t>💼 Career &amp; money</t>
        </is>
      </c>
    </row>
    <row r="1992">
      <c r="A1992" s="4" t="n">
        <v>1991</v>
      </c>
      <c r="B1992" s="4" t="inlineStr">
        <is>
          <t>I delayed filling out my housing request application, and ended up in a semi coed dorm where I met my future ex-wife.</t>
        </is>
      </c>
      <c r="C1992" s="4" t="n">
        <v>0</v>
      </c>
      <c r="D1992" s="4" t="n">
        <v>0</v>
      </c>
      <c r="E1992" s="4" t="inlineStr">
        <is>
          <t>💍 Relationships</t>
        </is>
      </c>
    </row>
    <row r="1993">
      <c r="A1993" s="4" t="n">
        <v>1992</v>
      </c>
      <c r="B1993" s="4" t="inlineStr">
        <is>
          <t>singing with my cousin that one afternoon to shallow by lady gaga and brad whatever his name is. i found out i could sing and since then i’ve been working for a singing career.</t>
        </is>
      </c>
      <c r="C1993" s="4" t="n">
        <v>0</v>
      </c>
      <c r="D1993" s="4" t="n">
        <v>0</v>
      </c>
      <c r="E1993" s="4" t="inlineStr">
        <is>
          <t>💼 Career &amp; money</t>
        </is>
      </c>
    </row>
    <row r="1994">
      <c r="A1994" s="4" t="n">
        <v>1993</v>
      </c>
      <c r="B1994" s="4" t="inlineStr">
        <is>
          <t>Jokingly talked to a Navy recruiter at my college campus and said I was “interested”; did 6 and a half years</t>
        </is>
      </c>
      <c r="C1994" s="4" t="n">
        <v>0</v>
      </c>
      <c r="D1994" s="4" t="n">
        <v>0</v>
      </c>
      <c r="E1994" s="4" t="inlineStr">
        <is>
          <t>💼 Career &amp; money</t>
        </is>
      </c>
    </row>
    <row r="1995">
      <c r="A1995" s="4" t="n">
        <v>1994</v>
      </c>
      <c r="B1995" s="4" t="inlineStr">
        <is>
          <t>Learned how to do hair so it could ease my mom’s headaches (she had stage 4 brain cancer) and now I’m going to school to be a cosmetologist!</t>
        </is>
      </c>
      <c r="C1995" s="4" t="n">
        <v>0</v>
      </c>
      <c r="D1995" s="4" t="n">
        <v>0</v>
      </c>
      <c r="E1995" s="4" t="inlineStr">
        <is>
          <t>Other</t>
        </is>
      </c>
    </row>
    <row r="1996">
      <c r="A1996" s="4" t="n">
        <v>1995</v>
      </c>
      <c r="B1996" s="4" t="inlineStr">
        <is>
          <t>skipped class to walk around and walked into a college fair and found the program i ended up in and lived abroad for 2 years</t>
        </is>
      </c>
      <c r="C1996" s="4" t="n">
        <v>0</v>
      </c>
      <c r="D1996" s="4" t="n">
        <v>0</v>
      </c>
      <c r="E1996" s="4" t="inlineStr">
        <is>
          <t>💼 Career &amp; money</t>
        </is>
      </c>
    </row>
    <row r="1997">
      <c r="A1997" s="4" t="n">
        <v>1996</v>
      </c>
      <c r="B1997" s="4" t="inlineStr">
        <is>
          <t>took a job i really didn't want ... met my spouse</t>
        </is>
      </c>
      <c r="C1997" s="4" t="n">
        <v>0</v>
      </c>
      <c r="D1997" s="4" t="n">
        <v>0</v>
      </c>
      <c r="E1997" s="4" t="inlineStr">
        <is>
          <t>💼 Career &amp; money</t>
        </is>
      </c>
    </row>
    <row r="1998">
      <c r="A1998" s="4" t="n">
        <v>1997</v>
      </c>
      <c r="B1998" s="4" t="inlineStr">
        <is>
          <t>being here</t>
        </is>
      </c>
      <c r="C1998" s="4" t="n">
        <v>0</v>
      </c>
      <c r="D1998" s="4" t="n">
        <v>0</v>
      </c>
      <c r="E1998" s="4" t="inlineStr">
        <is>
          <t>😂 Just vibes</t>
        </is>
      </c>
    </row>
    <row r="1999">
      <c r="A1999" s="4" t="n">
        <v>1998</v>
      </c>
      <c r="B1999" s="4" t="inlineStr">
        <is>
          <t>Married my husband within 3 weeks of knowing him. Best decision ever. Moved in a week later of meeting him, engaged a few days later and had a brand new car before a month ended.</t>
        </is>
      </c>
      <c r="C1999" s="4" t="n">
        <v>0</v>
      </c>
      <c r="D1999" s="4" t="n">
        <v>0</v>
      </c>
      <c r="E1999" s="4" t="inlineStr">
        <is>
          <t>💍 Relationships</t>
        </is>
      </c>
    </row>
    <row r="2000">
      <c r="A2000" s="4" t="n">
        <v>1999</v>
      </c>
      <c r="B2000" s="4" t="inlineStr">
        <is>
          <t>Spoke to my neighbor about a meditation class. I’ve meditate almost every day since 2010.</t>
        </is>
      </c>
      <c r="C2000" s="4" t="n">
        <v>0</v>
      </c>
      <c r="D2000" s="4" t="n">
        <v>0</v>
      </c>
      <c r="E2000" s="4" t="inlineStr">
        <is>
          <t>Other</t>
        </is>
      </c>
    </row>
    <row r="2001">
      <c r="A2001" s="4" t="n">
        <v>2000</v>
      </c>
      <c r="B2001" s="4" t="inlineStr">
        <is>
          <t>decided to make a dumb show about my giant pencil to mock a certain fandom</t>
        </is>
      </c>
      <c r="C2001" s="4" t="n">
        <v>0</v>
      </c>
      <c r="D2001" s="4" t="n">
        <v>0</v>
      </c>
      <c r="E2001" s="4" t="inlineStr">
        <is>
          <t>Other</t>
        </is>
      </c>
    </row>
    <row r="2002">
      <c r="A2002" s="4" t="n">
        <v>2001</v>
      </c>
      <c r="B2002" s="4" t="inlineStr">
        <is>
          <t>idk, but for me it was an internship for the summer, at first I didn't feel like applying cause someone else would get the position, decided to do it the day before it was due. got the Education Intern position and built a lot of networks and references for future opportunities. also joining a discord server to get concert ticket and got em</t>
        </is>
      </c>
      <c r="C2002" s="4" t="n">
        <v>0</v>
      </c>
      <c r="D2002" s="4" t="n">
        <v>0</v>
      </c>
      <c r="E2002" s="4" t="inlineStr">
        <is>
          <t>Other</t>
        </is>
      </c>
    </row>
    <row r="2003">
      <c r="A2003" s="4" t="n">
        <v>2002</v>
      </c>
      <c r="B2003" s="4" t="inlineStr">
        <is>
          <t>Tried one light novel because I caught up to all the manga I was reading and from there I hven't been able go ho back</t>
        </is>
      </c>
      <c r="C2003" s="4" t="n">
        <v>0</v>
      </c>
      <c r="D2003" s="4" t="n">
        <v>0</v>
      </c>
      <c r="E2003" s="4" t="inlineStr">
        <is>
          <t>Other</t>
        </is>
      </c>
    </row>
    <row r="2004">
      <c r="A2004" s="4" t="n">
        <v>2003</v>
      </c>
      <c r="B2004" s="4" t="inlineStr">
        <is>
          <t>My story would have been “well I was so good with my tarot cards and manifesting that I actually manifested the travel group I wanted + married one of the guys from the group” but life happens and I hate all of them so. Saving for more future stories and I’ll come back to post mine! 😁</t>
        </is>
      </c>
      <c r="C2004" s="4" t="n">
        <v>0</v>
      </c>
      <c r="D2004" s="4" t="n">
        <v>0</v>
      </c>
      <c r="E2004" s="4" t="inlineStr">
        <is>
          <t>💍 Relationships</t>
        </is>
      </c>
    </row>
    <row r="2005">
      <c r="A2005" s="4" t="n">
        <v>2004</v>
      </c>
      <c r="B2005" s="4" t="inlineStr">
        <is>
          <t>I was hating my job and everything. So I started applying EVERY WHERE. I get a call from a place, did an interview, and found out I got the job while at work. My current job asked me to come to a meeting with my things and let me go the same day I got my new job for some bs excuse. Well that was 2019 and we know what happens next. Almost everyone got laid off. While I not only started making more, moved into my own house, and started traveling once I was able. If I was not desperate to leave I would have not been where I currently am working from the comfort of my home for 6 years doing great</t>
        </is>
      </c>
      <c r="C2005" s="4" t="n">
        <v>0</v>
      </c>
      <c r="D2005" s="4" t="n">
        <v>0</v>
      </c>
      <c r="E2005" s="4" t="inlineStr">
        <is>
          <t>💼 Career &amp; money</t>
        </is>
      </c>
    </row>
    <row r="2006">
      <c r="A2006" s="4" t="n">
        <v>2005</v>
      </c>
      <c r="B2006" s="4" t="inlineStr">
        <is>
          <t>Showed up to the gym at a time I usually don’t go at. That same morning I was about to sign an apartment lease for a place states away and completely cut off everyone in my life. That day I went to the gym and the manager asked me if I wanted to work there as a trainer because he saw the way I was training. I told God if it’s meant to be then I’ll take the job and stay there for a bit if not then I’ll move states away and cut off my family. I prayed on that. I got the job.if I wouldn’t have shown up to the gym that day at that time I don’t think I would have stayed and I would have let my life change drastically</t>
        </is>
      </c>
      <c r="C2006" s="4" t="n">
        <v>0</v>
      </c>
      <c r="D2006" s="4" t="n">
        <v>0</v>
      </c>
      <c r="E2006" s="4" t="inlineStr">
        <is>
          <t>🚶 Movement, 💼 Career &amp; money</t>
        </is>
      </c>
    </row>
    <row r="2007">
      <c r="A2007" s="4" t="n">
        <v>2006</v>
      </c>
      <c r="B2007" s="4" t="inlineStr">
        <is>
          <t>Drove up to my old college I left after 1st year(in another state) one night on a whim to go out and ran into the guy I had a baby crush on the year before. First kiss that night and almost 15 years later we’re still together and married 😊</t>
        </is>
      </c>
      <c r="C2007" s="4" t="n">
        <v>0</v>
      </c>
      <c r="D2007" s="4" t="n">
        <v>0</v>
      </c>
      <c r="E2007" s="4" t="inlineStr">
        <is>
          <t>💍 Relationships, 💼 Career &amp; money</t>
        </is>
      </c>
    </row>
    <row r="2008">
      <c r="A2008" s="4" t="n">
        <v>2007</v>
      </c>
      <c r="B2008" s="4" t="inlineStr">
        <is>
          <t>changed my route to go to a different town instead of the fordyce, AR Mad Butcher the day of the mass shooting.</t>
        </is>
      </c>
      <c r="C2008" s="4" t="n">
        <v>0</v>
      </c>
      <c r="D2008" s="4" t="n">
        <v>0</v>
      </c>
      <c r="E2008" s="4" t="inlineStr">
        <is>
          <t>Other</t>
        </is>
      </c>
    </row>
    <row r="2009">
      <c r="A2009" s="4" t="n">
        <v>2008</v>
      </c>
      <c r="B2009" s="4" t="inlineStr">
        <is>
          <t>I was randomly asked to join flag football, so I show up to practice… grew a love for it. Won 2 championships . Just committed this year and with a scholarship</t>
        </is>
      </c>
      <c r="C2009" s="4" t="n">
        <v>0</v>
      </c>
      <c r="D2009" s="4" t="n">
        <v>0</v>
      </c>
      <c r="E2009" s="4" t="inlineStr">
        <is>
          <t>Other</t>
        </is>
      </c>
    </row>
    <row r="2010">
      <c r="A2010" s="4" t="n">
        <v>2009</v>
      </c>
      <c r="B2010" s="4" t="inlineStr">
        <is>
          <t>I was on the fence about liking someone on Hinge. His profile was terrible but great at the same time. One picture of him was so far out that zooming in to see him was too grainy but I could see a great smile, one was too close up from the bottom of his sunglasses wearing face but could still tell he’s cute, one was of loosely laced dc’s he was wearing in front of a firepit, one pic of Philly, and a video of a kitchen remodel he worked on, and his profile was fully filled out. We knew the first date, decided to start our family at 3 months, got our forever home at 4 months, have been together 2.5 years, have a beautiful 18mo girl, and can’t bear to throw away his “clown shoes” DC’s 🥰</t>
        </is>
      </c>
      <c r="C2010" s="4" t="n">
        <v>0</v>
      </c>
      <c r="D2010" s="4" t="n">
        <v>0</v>
      </c>
      <c r="E2010" s="4" t="inlineStr">
        <is>
          <t>💍 Relationships</t>
        </is>
      </c>
    </row>
    <row r="2011">
      <c r="A2011" s="4" t="n">
        <v>2010</v>
      </c>
      <c r="B2011" s="4" t="inlineStr">
        <is>
          <t>I have been going to the same forest preserve to walk my day for the last four years. One day out of the blue I decided to go to a different one, and I fell down and fractured my ribs. This started a journey for me where I found out, I had two different cancers and because I fell when I didand went to the doctor when I did, they were able to remove both cancers with only a few of my body parts. This saved my life.</t>
        </is>
      </c>
      <c r="C2011" s="4" t="n">
        <v>0</v>
      </c>
      <c r="D2011" s="4" t="n">
        <v>0</v>
      </c>
      <c r="E2011" s="4" t="inlineStr">
        <is>
          <t>Other</t>
        </is>
      </c>
    </row>
    <row r="2012">
      <c r="A2012" s="4" t="n">
        <v>2011</v>
      </c>
      <c r="B2012" s="4" t="inlineStr">
        <is>
          <t>Had a guy follow me home and I stood in front of my door waiting for him to get out of his car. He sped tf away, but I really wish he hadn't 💔</t>
        </is>
      </c>
      <c r="C2012" s="4" t="n">
        <v>0</v>
      </c>
      <c r="D2012" s="4" t="n">
        <v>0</v>
      </c>
      <c r="E2012" s="4" t="inlineStr">
        <is>
          <t>Other</t>
        </is>
      </c>
    </row>
    <row r="2013">
      <c r="A2013" s="4" t="n">
        <v>2012</v>
      </c>
      <c r="B2013" s="4" t="inlineStr">
        <is>
          <t>deciding to do drill team</t>
        </is>
      </c>
      <c r="C2013" s="4" t="n">
        <v>0</v>
      </c>
      <c r="D2013" s="4" t="n">
        <v>0</v>
      </c>
      <c r="E2013" s="4" t="inlineStr">
        <is>
          <t>Other</t>
        </is>
      </c>
    </row>
    <row r="2014">
      <c r="A2014" s="4" t="n">
        <v>2013</v>
      </c>
      <c r="B2014" s="4" t="inlineStr">
        <is>
          <t>I randomly filled out an application to be a flight attendant, will report back. 😅</t>
        </is>
      </c>
      <c r="C2014" s="4" t="n">
        <v>0</v>
      </c>
      <c r="D2014" s="4" t="n">
        <v>0</v>
      </c>
      <c r="E2014" s="4" t="inlineStr">
        <is>
          <t>Other</t>
        </is>
      </c>
    </row>
    <row r="2015">
      <c r="A2015" s="4" t="n">
        <v>2014</v>
      </c>
      <c r="B2015" s="4" t="inlineStr">
        <is>
          <t>Cut ppl off</t>
        </is>
      </c>
      <c r="C2015" s="4" t="n">
        <v>0</v>
      </c>
      <c r="D2015" s="4" t="n">
        <v>0</v>
      </c>
      <c r="E2015" s="4" t="inlineStr">
        <is>
          <t>😂 Just vibes</t>
        </is>
      </c>
    </row>
    <row r="2016">
      <c r="A2016" s="4" t="n">
        <v>2015</v>
      </c>
      <c r="B2016" s="4" t="inlineStr">
        <is>
          <t>Hanging out with my old bestfriend…..one day I will tell the full story of how that had a domino effect on my view of every relationship in my life…….😔</t>
        </is>
      </c>
      <c r="C2016" s="4" t="n">
        <v>0</v>
      </c>
      <c r="D2016" s="4" t="n">
        <v>0</v>
      </c>
      <c r="E2016" s="4" t="inlineStr">
        <is>
          <t>Other</t>
        </is>
      </c>
    </row>
    <row r="2017">
      <c r="A2017" s="4" t="n">
        <v>2016</v>
      </c>
      <c r="B2017" s="4" t="inlineStr">
        <is>
          <t>wanted to skip class with my friend, i hate meeting new ppl and when he told me he was going with someone i didnt know, i almost said nevermind. ive been dating the someone i didnt know for 2 years now and have known him for 3 🩷🩷</t>
        </is>
      </c>
      <c r="C2017" s="4" t="n">
        <v>0</v>
      </c>
      <c r="D2017" s="4" t="n">
        <v>0</v>
      </c>
      <c r="E2017" s="4" t="inlineStr">
        <is>
          <t>💍 Relationships</t>
        </is>
      </c>
    </row>
    <row r="2018">
      <c r="A2018" s="4" t="n">
        <v>2017</v>
      </c>
      <c r="B2018" s="4" t="inlineStr">
        <is>
          <t>Decided to sneak out with some friends and met my husband of 25 years and 6 children later.</t>
        </is>
      </c>
      <c r="C2018" s="4" t="n">
        <v>0</v>
      </c>
      <c r="D2018" s="4" t="n">
        <v>0</v>
      </c>
      <c r="E2018" s="4" t="inlineStr">
        <is>
          <t>💍 Relationships</t>
        </is>
      </c>
    </row>
    <row r="2019">
      <c r="A2019" s="4" t="n">
        <v>2018</v>
      </c>
      <c r="B2019" s="4" t="inlineStr">
        <is>
          <t>smoking weed</t>
        </is>
      </c>
      <c r="C2019" s="4" t="n">
        <v>0</v>
      </c>
      <c r="D2019" s="4" t="n">
        <v>0</v>
      </c>
      <c r="E2019" s="4" t="inlineStr">
        <is>
          <t>😂 Just vibes</t>
        </is>
      </c>
    </row>
    <row r="2020">
      <c r="A2020" s="4" t="n">
        <v>2019</v>
      </c>
      <c r="B2020" s="4" t="inlineStr">
        <is>
          <t>Well my debt hehehe 😍😍 helpppp</t>
        </is>
      </c>
      <c r="C2020" s="4" t="n">
        <v>0</v>
      </c>
      <c r="D2020" s="4" t="n">
        <v>0</v>
      </c>
      <c r="E2020" s="4" t="inlineStr">
        <is>
          <t>Other</t>
        </is>
      </c>
    </row>
    <row r="2021">
      <c r="A2021" s="4" t="n">
        <v>2020</v>
      </c>
      <c r="B2021" s="4" t="inlineStr">
        <is>
          <t>Getting a corvette</t>
        </is>
      </c>
      <c r="C2021" s="4" t="n">
        <v>0</v>
      </c>
      <c r="D2021" s="4" t="n">
        <v>0</v>
      </c>
      <c r="E2021" s="4" t="inlineStr">
        <is>
          <t>Other</t>
        </is>
      </c>
    </row>
    <row r="2022">
      <c r="A2022" s="4" t="n">
        <v>2021</v>
      </c>
      <c r="B2022" s="4" t="inlineStr">
        <is>
          <t>Won't say specifically where, but it was on a campus, we weren't students, just locals who rode motorcycles, and we were out with our group, good friends. I was backpacking with my boy, it was dark but we normally stuck around for much longer, but we were just tired that day I guess, called it early, and him having been the president of the group and it being late, the rest kinda followed suit shortly after, and went home. There was a mass shooting exactly where we were not 10 minutes after the last person went home, we had just pulled into the garage, 20 minute ride, maybe. Sometimes I think if we hadnt felt tired that day, if we hadnt left, if the others didnt decide to call it a night too, what wouldve happened?</t>
        </is>
      </c>
      <c r="C2022" s="4" t="n">
        <v>0</v>
      </c>
      <c r="D2022" s="4" t="n">
        <v>0</v>
      </c>
      <c r="E2022" s="4" t="inlineStr">
        <is>
          <t>❓ Questions</t>
        </is>
      </c>
    </row>
    <row r="2023">
      <c r="A2023" s="4" t="n">
        <v>2022</v>
      </c>
      <c r="B2023" s="4" t="inlineStr">
        <is>
          <t>The</t>
        </is>
      </c>
      <c r="C2023" s="4" t="n">
        <v>0</v>
      </c>
      <c r="D2023" s="4" t="n">
        <v>0</v>
      </c>
      <c r="E2023" s="4" t="inlineStr">
        <is>
          <t>😂 Just vibes</t>
        </is>
      </c>
    </row>
    <row r="2024">
      <c r="A2024" s="4" t="n">
        <v>2023</v>
      </c>
      <c r="B2024" s="4" t="inlineStr">
        <is>
          <t>Saw a quote that said “discipline is the highest form of self love and respect” tell myself this anytime I don’t want to work out or eat healthy. Lost 60 lbs</t>
        </is>
      </c>
      <c r="C2024" s="4" t="n">
        <v>0</v>
      </c>
      <c r="D2024" s="4" t="n">
        <v>0</v>
      </c>
      <c r="E2024" s="4" t="inlineStr">
        <is>
          <t>🏋️ Weight loss, 🚶 Movement, 🧠 Mindset &amp; mental health</t>
        </is>
      </c>
    </row>
    <row r="2025">
      <c r="A2025" s="4" t="n">
        <v>2024</v>
      </c>
      <c r="B2025" s="4" t="inlineStr">
        <is>
          <t>Made a hinge</t>
        </is>
      </c>
      <c r="C2025" s="4" t="n">
        <v>0</v>
      </c>
      <c r="D2025" s="4" t="n">
        <v>0</v>
      </c>
      <c r="E2025" s="4" t="inlineStr">
        <is>
          <t>😂 Just vibes</t>
        </is>
      </c>
    </row>
    <row r="2026">
      <c r="A2026" s="4" t="n">
        <v>2025</v>
      </c>
      <c r="B2026" s="4" t="inlineStr">
        <is>
          <t>Was offered two positions at same company (one was reg 5-day work week and the other was shorter 4-day but longer hrs &amp;Saturdays). Took the 5-day option. A few Saturdays later went to an event in a neighboring town and met my future husband (just celebrated our 10 year anniversary). If I’d gone with the other option and had to work Saturdays, probably never would have met my hubs or had our amazing kids</t>
        </is>
      </c>
      <c r="C2026" s="4" t="n">
        <v>0</v>
      </c>
      <c r="D2026" s="4" t="n">
        <v>0</v>
      </c>
      <c r="E2026" s="4" t="inlineStr">
        <is>
          <t>💍 Relationships</t>
        </is>
      </c>
    </row>
    <row r="2027">
      <c r="A2027" s="4" t="n">
        <v>2026</v>
      </c>
      <c r="B2027" s="4" t="inlineStr">
        <is>
          <t>Decided to take English 2 with the same professor that taught me in English 1 in college. Followed him to a different campus met my husband of 9 years and 2 children now 🥺</t>
        </is>
      </c>
      <c r="C2027" s="4" t="n">
        <v>0</v>
      </c>
      <c r="D2027" s="4" t="n">
        <v>0</v>
      </c>
      <c r="E2027" s="4" t="inlineStr">
        <is>
          <t>💍 Relationships, 💼 Career &amp; money</t>
        </is>
      </c>
    </row>
    <row r="2028">
      <c r="A2028" s="4" t="n">
        <v>2027</v>
      </c>
      <c r="B2028" s="4" t="inlineStr">
        <is>
          <t>Maybe 5 or less days after my ex of like a year and a half broke up with me (over a crop top super toxic) decided to dm a guy, now my soulmate getting married to him soon ofc😉</t>
        </is>
      </c>
      <c r="C2028" s="4" t="n">
        <v>0</v>
      </c>
      <c r="D2028" s="4" t="n">
        <v>0</v>
      </c>
      <c r="E2028" s="4" t="inlineStr">
        <is>
          <t>💍 Relationships</t>
        </is>
      </c>
    </row>
    <row r="2029">
      <c r="A2029" s="4" t="n">
        <v>2028</v>
      </c>
      <c r="B2029" s="4" t="inlineStr">
        <is>
          <t>I didn’t get her number</t>
        </is>
      </c>
      <c r="C2029" s="4" t="n">
        <v>0</v>
      </c>
      <c r="D2029" s="4" t="n">
        <v>0</v>
      </c>
      <c r="E2029" s="4" t="inlineStr">
        <is>
          <t>Other</t>
        </is>
      </c>
    </row>
    <row r="2030">
      <c r="A2030" s="4" t="n">
        <v>2029</v>
      </c>
      <c r="B2030" s="4" t="inlineStr">
        <is>
          <t>Heard the phrase “ don’t put it down put it up” and my ADHD brain thrives on that!!!</t>
        </is>
      </c>
      <c r="C2030" s="4" t="n">
        <v>0</v>
      </c>
      <c r="D2030" s="4" t="n">
        <v>0</v>
      </c>
      <c r="E2030" s="4" t="inlineStr">
        <is>
          <t>Other</t>
        </is>
      </c>
    </row>
    <row r="2031">
      <c r="A2031" s="4" t="n">
        <v>2030</v>
      </c>
      <c r="B2031" s="4" t="inlineStr">
        <is>
          <t>Decided to visit my parents one weekend and went out to a country bar with them, met my now fiance and we have two kids three years later 😅</t>
        </is>
      </c>
      <c r="C2031" s="4" t="n">
        <v>0</v>
      </c>
      <c r="D2031" s="4" t="n">
        <v>0</v>
      </c>
      <c r="E2031" s="4" t="inlineStr">
        <is>
          <t>💍 Relationships</t>
        </is>
      </c>
    </row>
    <row r="2032">
      <c r="A2032" s="4" t="n">
        <v>2031</v>
      </c>
      <c r="B2032" s="4" t="inlineStr">
        <is>
          <t>I got in a fight with my grandmothers brother about the property we ALL lived on I ended up buying a home and moving my grandmother and I out 7 years later we have a handsome husky my fiancé who lives with us along with many other family members who’ve lived with us and found their own homes and got back on their feet!</t>
        </is>
      </c>
      <c r="C2032" s="4" t="n">
        <v>0</v>
      </c>
      <c r="D2032" s="4" t="n">
        <v>0</v>
      </c>
      <c r="E2032" s="4" t="inlineStr">
        <is>
          <t>💍 Relationships</t>
        </is>
      </c>
    </row>
    <row r="2033">
      <c r="A2033" s="4" t="n">
        <v>2032</v>
      </c>
      <c r="B2033" s="4" t="inlineStr">
        <is>
          <t>Wow God is good! ❤</t>
        </is>
      </c>
      <c r="C2033" s="4" t="n">
        <v>0</v>
      </c>
      <c r="D2033" s="4" t="n">
        <v>0</v>
      </c>
      <c r="E2033" s="4" t="inlineStr">
        <is>
          <t>Other</t>
        </is>
      </c>
    </row>
    <row r="2034">
      <c r="A2034" s="4" t="n">
        <v>2033</v>
      </c>
      <c r="B2034" s="4" t="inlineStr">
        <is>
          <t>Sat in front of this random dude in math class sophomore year and struck up a conversation. 9 years together 6married with two kids. Crazy if I had sat at the back of class and kept to my self like I usually did I probably would never have met him 🤷‍♀</t>
        </is>
      </c>
      <c r="C2034" s="4" t="n">
        <v>0</v>
      </c>
      <c r="D2034" s="4" t="n">
        <v>0</v>
      </c>
      <c r="E2034" s="4" t="inlineStr">
        <is>
          <t>Other</t>
        </is>
      </c>
    </row>
    <row r="2035">
      <c r="A2035" s="4" t="n">
        <v>2034</v>
      </c>
      <c r="B2035" s="4" t="inlineStr">
        <is>
          <t>Started church and now sundays are my fav days</t>
        </is>
      </c>
      <c r="C2035" s="4" t="n">
        <v>0</v>
      </c>
      <c r="D2035" s="4" t="n">
        <v>0</v>
      </c>
      <c r="E2035" s="4" t="inlineStr">
        <is>
          <t>Other</t>
        </is>
      </c>
    </row>
    <row r="2036">
      <c r="A2036" s="4" t="n">
        <v>2035</v>
      </c>
      <c r="B2036" s="4" t="inlineStr">
        <is>
          <t>trying in school</t>
        </is>
      </c>
      <c r="C2036" s="4" t="n">
        <v>0</v>
      </c>
      <c r="D2036" s="4" t="n">
        <v>0</v>
      </c>
      <c r="E2036" s="4" t="inlineStr">
        <is>
          <t>Other</t>
        </is>
      </c>
    </row>
    <row r="2037">
      <c r="A2037" s="4" t="n">
        <v>2036</v>
      </c>
      <c r="B2037" s="4" t="inlineStr">
        <is>
          <t>Gave my phone number to the man I met in Walmarts parking lot 🤪 9 years together married with two kids 🥲😍🥰 living our best lives</t>
        </is>
      </c>
      <c r="C2037" s="4" t="n">
        <v>0</v>
      </c>
      <c r="D2037" s="4" t="n">
        <v>0</v>
      </c>
      <c r="E2037" s="4" t="inlineStr">
        <is>
          <t>💍 Relationships</t>
        </is>
      </c>
    </row>
    <row r="2038">
      <c r="A2038" s="4" t="n">
        <v>2037</v>
      </c>
      <c r="B2038" s="4" t="inlineStr">
        <is>
          <t>Walked My son down steps at a pool. slipped , fell shattered my ankle so severely im now disabled 6 surgeries and more to go.</t>
        </is>
      </c>
      <c r="C2038" s="4" t="n">
        <v>0</v>
      </c>
      <c r="D2038" s="4" t="n">
        <v>0</v>
      </c>
      <c r="E2038" s="4" t="inlineStr">
        <is>
          <t>Other</t>
        </is>
      </c>
    </row>
    <row r="2039">
      <c r="A2039" s="4" t="n">
        <v>2038</v>
      </c>
      <c r="B2039" s="4" t="inlineStr">
        <is>
          <t>decided to go to disney last minute with 2 of my friends who discluded me the entire time. ended up meeting my boyfriend of 3 years that night seconds before we left.</t>
        </is>
      </c>
      <c r="C2039" s="4" t="n">
        <v>0</v>
      </c>
      <c r="D2039" s="4" t="n">
        <v>0</v>
      </c>
      <c r="E2039" s="4" t="inlineStr">
        <is>
          <t>💍 Relationships</t>
        </is>
      </c>
    </row>
    <row r="2040">
      <c r="A2040" s="4" t="n">
        <v>2039</v>
      </c>
      <c r="B2040" s="4" t="inlineStr">
        <is>
          <t>Went trade school and signed up for automotive mechanic but didn’t notice the cc next to it. Come to find out It was auto body and I love painting cars. Now I’m a collision Deisel tech</t>
        </is>
      </c>
      <c r="C2040" s="4" t="n">
        <v>0</v>
      </c>
      <c r="D2040" s="4" t="n">
        <v>0</v>
      </c>
      <c r="E2040" s="4" t="inlineStr">
        <is>
          <t>Other</t>
        </is>
      </c>
    </row>
    <row r="2041">
      <c r="A2041" s="4" t="n">
        <v>2040</v>
      </c>
      <c r="B2041" s="4" t="inlineStr">
        <is>
          <t>Getting in that relationship</t>
        </is>
      </c>
      <c r="C2041" s="4" t="n">
        <v>0</v>
      </c>
      <c r="D2041" s="4" t="n">
        <v>0</v>
      </c>
      <c r="E2041" s="4" t="inlineStr">
        <is>
          <t>Other</t>
        </is>
      </c>
    </row>
    <row r="2042">
      <c r="A2042" s="4" t="n">
        <v>2041</v>
      </c>
      <c r="B2042" s="4" t="inlineStr">
        <is>
          <t>Go through his phone ladies</t>
        </is>
      </c>
      <c r="C2042" s="4" t="n">
        <v>0</v>
      </c>
      <c r="D2042" s="4" t="n">
        <v>0</v>
      </c>
      <c r="E2042" s="4" t="inlineStr">
        <is>
          <t>Other</t>
        </is>
      </c>
    </row>
    <row r="2043">
      <c r="A2043" s="4" t="n">
        <v>2042</v>
      </c>
      <c r="B2043" s="4" t="inlineStr">
        <is>
          <t>Fostering a litter of kittens. Bf and myself lost our jobs while we had them, the world started crumbling so money was running thin, no one would adopt them, so we drove 1000 miles to a rescue that would take them and moved to that place.</t>
        </is>
      </c>
      <c r="C2043" s="4" t="n">
        <v>0</v>
      </c>
      <c r="D2043" s="4" t="n">
        <v>0</v>
      </c>
      <c r="E2043" s="4" t="inlineStr">
        <is>
          <t>Other</t>
        </is>
      </c>
    </row>
    <row r="2044">
      <c r="A2044" s="4" t="n">
        <v>2043</v>
      </c>
      <c r="B2044" s="4" t="inlineStr">
        <is>
          <t>Saw a mutual friend on snap quick add and ignored it next day he added me. We were both in OBX with our own group of friends who all went to the same church together. Found out we’ve been around each other for years, from birthday parties, football games, church events and never met until Snapchat. We just celebrated one year married and our baby is due in December. Gods timing is impeccable cuz wdym we could’ve met at anytime and were probably shoulder to shoulder sometimes and met through an app. Crazy</t>
        </is>
      </c>
      <c r="C2044" s="4" t="n">
        <v>0</v>
      </c>
      <c r="D2044" s="4" t="n">
        <v>0</v>
      </c>
      <c r="E2044" s="4" t="inlineStr">
        <is>
          <t>💍 Relationships</t>
        </is>
      </c>
    </row>
    <row r="2045">
      <c r="A2045" s="4" t="n">
        <v>2044</v>
      </c>
      <c r="B2045" s="4" t="inlineStr">
        <is>
          <t>dating a guy that lived in maryland (yes i did know him and i did see him often) and wasting almost 2 and a half of my years on him</t>
        </is>
      </c>
      <c r="C2045" s="4" t="n">
        <v>0</v>
      </c>
      <c r="D2045" s="4" t="n">
        <v>0</v>
      </c>
      <c r="E2045" s="4" t="inlineStr">
        <is>
          <t>💍 Relationships</t>
        </is>
      </c>
    </row>
    <row r="2046">
      <c r="A2046" s="4" t="n">
        <v>2045</v>
      </c>
      <c r="B2046" s="4" t="inlineStr">
        <is>
          <t>Back to work</t>
        </is>
      </c>
      <c r="C2046" s="4" t="n">
        <v>0</v>
      </c>
      <c r="D2046" s="4" t="n">
        <v>0</v>
      </c>
      <c r="E2046" s="4" t="inlineStr">
        <is>
          <t>😂 Just vibes</t>
        </is>
      </c>
    </row>
    <row r="2047">
      <c r="A2047" s="4" t="n">
        <v>2046</v>
      </c>
      <c r="B2047" s="4" t="inlineStr">
        <is>
          <t>To put me first, life been amazing since.</t>
        </is>
      </c>
      <c r="C2047" s="4" t="n">
        <v>0</v>
      </c>
      <c r="D2047" s="4" t="n">
        <v>0</v>
      </c>
      <c r="E2047" s="4" t="inlineStr">
        <is>
          <t>Other</t>
        </is>
      </c>
    </row>
    <row r="2048">
      <c r="A2048" s="4" t="n">
        <v>2047</v>
      </c>
      <c r="B2048" s="4" t="inlineStr">
        <is>
          <t>Accidentally answered a phone call from a man I just met at a club. He gave me my beautiful baby girl. Although we’re not together being someone with PCOS, being blessed without even trying was honestly my prayers answred. Love that little girl</t>
        </is>
      </c>
      <c r="C2048" s="4" t="n">
        <v>0</v>
      </c>
      <c r="D2048" s="4" t="n">
        <v>0</v>
      </c>
      <c r="E2048" s="4" t="inlineStr">
        <is>
          <t>Other</t>
        </is>
      </c>
    </row>
    <row r="2049">
      <c r="A2049" s="4" t="n">
        <v>2048</v>
      </c>
      <c r="B2049" s="4" t="inlineStr">
        <is>
          <t>The small decision is question is NOT small🥰😁</t>
        </is>
      </c>
      <c r="C2049" s="4" t="n">
        <v>0</v>
      </c>
      <c r="D2049" s="4" t="n">
        <v>0</v>
      </c>
      <c r="E2049" s="4" t="inlineStr">
        <is>
          <t>Other</t>
        </is>
      </c>
    </row>
    <row r="2050">
      <c r="A2050" s="4" t="n">
        <v>2049</v>
      </c>
      <c r="B2050" s="4" t="inlineStr">
        <is>
          <t>Went to South Carolina to visit a friend for a week. His AC went out so I stayed with my now wife. Had 7 months left on my lease and never went back to Texas. We’ll be married 5 years next month :)</t>
        </is>
      </c>
      <c r="C2050" s="4" t="n">
        <v>0</v>
      </c>
      <c r="D2050" s="4" t="n">
        <v>0</v>
      </c>
      <c r="E2050" s="4" t="inlineStr">
        <is>
          <t>💍 Relationships</t>
        </is>
      </c>
    </row>
    <row r="2051">
      <c r="A2051" s="4" t="n">
        <v>2050</v>
      </c>
      <c r="B2051" s="4" t="inlineStr">
        <is>
          <t>Trusted a coworker</t>
        </is>
      </c>
      <c r="C2051" s="4" t="n">
        <v>0</v>
      </c>
      <c r="D2051" s="4" t="n">
        <v>0</v>
      </c>
      <c r="E2051" s="4" t="inlineStr">
        <is>
          <t>Other</t>
        </is>
      </c>
    </row>
    <row r="2052">
      <c r="A2052" s="4" t="n">
        <v>2051</v>
      </c>
      <c r="B2052" s="4" t="inlineStr">
        <is>
          <t>Got pregnant at 14 (got a positive result at my yearly check up) didn’t think abortion was an option because I thought I was far enough along in my pregnancy that there was already a fully grown baby in me, but abortion could’ve been an option, now that I’m older I realized I had only JUST conceived, my first ultrasound was two weeks after the positive test and the heart was just detectable at the ultrasound, (I was 6 weeks along) and so I had my first baby at 14 and my life was forever changed, that’s my babygirl though and she turned out to be my blessing in disguise but of course if I knew more then, I would’ve waited to have her and give her more than I was able to.</t>
        </is>
      </c>
      <c r="C2052" s="4" t="n">
        <v>0</v>
      </c>
      <c r="D2052" s="4" t="n">
        <v>1</v>
      </c>
      <c r="E2052" s="4" t="inlineStr">
        <is>
          <t>Other</t>
        </is>
      </c>
    </row>
    <row r="2053">
      <c r="A2053" s="4" t="n">
        <v>2052</v>
      </c>
      <c r="B2053" s="4" t="inlineStr">
        <is>
          <t>when i was little my mom gave my bike away because i never rode it and i started panicking and ran to the house of the dude she gave it away to and fortunately they were moving and couldn’t take the bike so i got it back, and then i started riding my bike everyday, and now im a sponsored dirt jump rider 😛</t>
        </is>
      </c>
      <c r="C2053" s="4" t="n">
        <v>0</v>
      </c>
      <c r="D2053" s="4" t="n">
        <v>0</v>
      </c>
      <c r="E2053" s="4" t="inlineStr">
        <is>
          <t>❓ Questions</t>
        </is>
      </c>
    </row>
    <row r="2054">
      <c r="A2054" s="4" t="n">
        <v>2053</v>
      </c>
      <c r="B2054" s="4" t="inlineStr">
        <is>
          <t>Accidentally mixed paint on a canvas outside let it drip, and liked it. Discovered how to pour paint and now I’m an abstract artist 🥺showing casing my art at a museum next month. 🙏🏽I have sold over 100 plus paintings in the past five years. This all happened during the quarantine too.</t>
        </is>
      </c>
      <c r="C2054" s="4" t="n">
        <v>0</v>
      </c>
      <c r="D2054" s="4" t="n">
        <v>0</v>
      </c>
      <c r="E2054" s="4" t="inlineStr">
        <is>
          <t>Other</t>
        </is>
      </c>
    </row>
    <row r="2055">
      <c r="A2055" s="4" t="n">
        <v>2054</v>
      </c>
      <c r="B2055" s="4" t="inlineStr">
        <is>
          <t>I woke up one Sunday morning and wanted to go to church… Jesus has been the center of my life ever since</t>
        </is>
      </c>
      <c r="C2055" s="4" t="n">
        <v>0</v>
      </c>
      <c r="D2055" s="4" t="n">
        <v>0</v>
      </c>
      <c r="E2055" s="4" t="inlineStr">
        <is>
          <t>Other</t>
        </is>
      </c>
    </row>
    <row r="2056">
      <c r="A2056" s="4" t="n">
        <v>2055</v>
      </c>
      <c r="B2056" s="4" t="inlineStr">
        <is>
          <t>Met up with a “stranger” on Facebook 😅 now married with 3 kids lol</t>
        </is>
      </c>
      <c r="C2056" s="4" t="n">
        <v>0</v>
      </c>
      <c r="D2056" s="4" t="n">
        <v>0</v>
      </c>
      <c r="E2056" s="4" t="inlineStr">
        <is>
          <t>💍 Relationships</t>
        </is>
      </c>
    </row>
    <row r="2057">
      <c r="A2057" s="4" t="n">
        <v>2056</v>
      </c>
      <c r="B2057" s="4" t="inlineStr">
        <is>
          <t>went blonde</t>
        </is>
      </c>
      <c r="C2057" s="4" t="n">
        <v>0</v>
      </c>
      <c r="D2057" s="4" t="n">
        <v>0</v>
      </c>
      <c r="E2057" s="4" t="inlineStr">
        <is>
          <t>😂 Just vibes</t>
        </is>
      </c>
    </row>
    <row r="2058">
      <c r="A2058" s="4" t="n">
        <v>2057</v>
      </c>
      <c r="B2058" s="4" t="inlineStr">
        <is>
          <t>Congratulations you guys!! Im genuinely so happy everyone is living beautifully based off a tiny decision lol everyone deserves the best!❤</t>
        </is>
      </c>
      <c r="C2058" s="4" t="n">
        <v>0</v>
      </c>
      <c r="D2058" s="4" t="n">
        <v>0</v>
      </c>
      <c r="E2058" s="4" t="inlineStr">
        <is>
          <t>Other</t>
        </is>
      </c>
    </row>
    <row r="2059">
      <c r="A2059" s="4" t="n">
        <v>2058</v>
      </c>
      <c r="B2059" s="4" t="inlineStr">
        <is>
          <t>Ate in a caloric deficit…almost back to my pre pregnancy weight</t>
        </is>
      </c>
      <c r="C2059" s="4" t="n">
        <v>0</v>
      </c>
      <c r="D2059" s="4" t="n">
        <v>0</v>
      </c>
      <c r="E2059" s="4" t="inlineStr">
        <is>
          <t>Other</t>
        </is>
      </c>
    </row>
    <row r="2060">
      <c r="A2060" s="4" t="n">
        <v>2059</v>
      </c>
      <c r="B2060" s="4" t="inlineStr">
        <is>
          <t>Accidentally fell in love with this pretty girl, &amp; now we’re planning our traveling plans together, getting our own 2bd apartment, I’m proposing to her soon, &amp; we already came up with our baby names, too 🤔🤔🥰</t>
        </is>
      </c>
      <c r="C2060" s="4" t="n">
        <v>0</v>
      </c>
      <c r="D2060" s="4" t="n">
        <v>0</v>
      </c>
      <c r="E2060" s="4" t="inlineStr">
        <is>
          <t>Other</t>
        </is>
      </c>
    </row>
    <row r="2061">
      <c r="A2061" s="4" t="n">
        <v>2060</v>
      </c>
      <c r="B2061" s="4" t="inlineStr">
        <is>
          <t>took a chance when I was exhausted from no help or dx for my debilitating chronic illness. called mayo clinic myself, knowing I might have to pay 100% out of pocket. they accepted me as a patient, got multiple dx and fought for my insurance to cover the majority 🙌 i dont have all the puzzle pieces, but im in the right place and treated so differently.</t>
        </is>
      </c>
      <c r="C2061" s="4" t="n">
        <v>0</v>
      </c>
      <c r="D2061" s="4" t="n">
        <v>0</v>
      </c>
      <c r="E2061" s="4" t="inlineStr">
        <is>
          <t>Other</t>
        </is>
      </c>
    </row>
    <row r="2062">
      <c r="A2062" s="4" t="n">
        <v>2061</v>
      </c>
      <c r="B2062" s="4" t="inlineStr">
        <is>
          <t>I went on Omegle when I was 13 and met a boy who was 6 months older than me and lived 30 minutes away. We’re celebrating our 10 year anniversary in February!</t>
        </is>
      </c>
      <c r="C2062" s="4" t="n">
        <v>0</v>
      </c>
      <c r="D2062" s="4" t="n">
        <v>0</v>
      </c>
      <c r="E2062" s="4" t="inlineStr">
        <is>
          <t>Other</t>
        </is>
      </c>
    </row>
    <row r="2063">
      <c r="A2063" s="4" t="n">
        <v>2062</v>
      </c>
      <c r="B2063" s="4" t="inlineStr">
        <is>
          <t>I went through my ex’s phone after a drunk night out and found out he was living a double life, cheating on me with probably 10-20 girls. Went through the worst heartbreak of my life but everything fell in line for me to meet the love of my life. Looking back, if my life was any different I probably wouldn’t have crossed paths with my soulmate. Everything happens for a reason, even if that reason doesn’t make sense yet! 💕</t>
        </is>
      </c>
      <c r="C2063" s="4" t="n">
        <v>0</v>
      </c>
      <c r="D2063" s="4" t="n">
        <v>0</v>
      </c>
      <c r="E2063" s="4" t="inlineStr">
        <is>
          <t>💍 Relationships</t>
        </is>
      </c>
    </row>
    <row r="2064">
      <c r="A2064" s="4" t="n">
        <v>2063</v>
      </c>
      <c r="B2064" s="4" t="inlineStr">
        <is>
          <t>At kings island, we wanted to go on banshee but it was too late so we went home, an hour later, someone died from getting hit by banshee</t>
        </is>
      </c>
      <c r="C2064" s="4" t="n">
        <v>0</v>
      </c>
      <c r="D2064" s="4" t="n">
        <v>0</v>
      </c>
      <c r="E2064" s="4" t="inlineStr">
        <is>
          <t>Other</t>
        </is>
      </c>
    </row>
    <row r="2065">
      <c r="A2065" s="4" t="n">
        <v>2064</v>
      </c>
      <c r="B2065" s="4" t="inlineStr">
        <is>
          <t>When I was 16, I just didn’t want to go to work one day so I called off. I would’ve been at work until 11pm. At 10:55 two armed men not only came in and robbed the place, but brutally beat the employees working, one of whom was ) months pregnant. We found out when my sister was calling blowing up the phone at 1am because she thought I was there, and since the news just said one of the workers was pregnant without adding 6 months, she thought it was me.</t>
        </is>
      </c>
      <c r="C2065" s="4" t="n">
        <v>0</v>
      </c>
      <c r="D2065" s="4" t="n">
        <v>0</v>
      </c>
      <c r="E2065" s="4" t="inlineStr">
        <is>
          <t>❓ Questions</t>
        </is>
      </c>
    </row>
    <row r="2066">
      <c r="A2066" s="4" t="n">
        <v>2065</v>
      </c>
      <c r="B2066" s="4" t="inlineStr">
        <is>
          <t>meeting that weird quiet guy at my sister's house. now im married and have two kids eith him🤣</t>
        </is>
      </c>
      <c r="C2066" s="4" t="n">
        <v>0</v>
      </c>
      <c r="D2066" s="4" t="n">
        <v>0</v>
      </c>
      <c r="E2066" s="4" t="inlineStr">
        <is>
          <t>💍 Relationships</t>
        </is>
      </c>
    </row>
    <row r="2067">
      <c r="A2067" s="4" t="n">
        <v>2066</v>
      </c>
      <c r="B2067" s="4" t="inlineStr">
        <is>
          <t>Invited a girl over to smoke, now 12 years and 2 kids later we’re still together</t>
        </is>
      </c>
      <c r="C2067" s="4" t="n">
        <v>0</v>
      </c>
      <c r="D2067" s="4" t="n">
        <v>0</v>
      </c>
      <c r="E2067" s="4" t="inlineStr">
        <is>
          <t>Other</t>
        </is>
      </c>
    </row>
    <row r="2068">
      <c r="A2068" s="4" t="n">
        <v>2067</v>
      </c>
      <c r="B2068" s="4" t="inlineStr">
        <is>
          <t>getting a bf</t>
        </is>
      </c>
      <c r="C2068" s="4" t="n">
        <v>0</v>
      </c>
      <c r="D2068" s="4" t="n">
        <v>0</v>
      </c>
      <c r="E2068" s="4" t="inlineStr">
        <is>
          <t>😂 Just vibes</t>
        </is>
      </c>
    </row>
    <row r="2069">
      <c r="A2069" s="4" t="n">
        <v>2068</v>
      </c>
      <c r="B2069" s="4" t="inlineStr">
        <is>
          <t>Stopped to check my purse for my phone before approaching the intersection , didn’t get creamed 5 seconds later by the DD flying over the curb I was supposed to be standing on 🥰 this stuff happens a lot actually idk how I’m still alive lol</t>
        </is>
      </c>
      <c r="C2069" s="4" t="n">
        <v>0</v>
      </c>
      <c r="D2069" s="4" t="n">
        <v>0</v>
      </c>
      <c r="E2069" s="4" t="inlineStr">
        <is>
          <t>Other</t>
        </is>
      </c>
    </row>
    <row r="2070">
      <c r="A2070" s="4" t="n">
        <v>2069</v>
      </c>
      <c r="B2070" s="4" t="inlineStr">
        <is>
          <t>Forcing myself to go to church on a Sunday I didn’t feel like going and I met my husband that day! 🥹</t>
        </is>
      </c>
      <c r="C2070" s="4" t="n">
        <v>0</v>
      </c>
      <c r="D2070" s="4" t="n">
        <v>0</v>
      </c>
      <c r="E2070" s="4" t="inlineStr">
        <is>
          <t>💍 Relationships</t>
        </is>
      </c>
    </row>
    <row r="2071">
      <c r="A2071" s="4" t="n">
        <v>2070</v>
      </c>
      <c r="B2071" s="4" t="inlineStr">
        <is>
          <t>I decided to get a smoothie in between classes and met my husband 🥰</t>
        </is>
      </c>
      <c r="C2071" s="4" t="n">
        <v>0</v>
      </c>
      <c r="D2071" s="4" t="n">
        <v>0</v>
      </c>
      <c r="E2071" s="4" t="inlineStr">
        <is>
          <t>💍 Relationships</t>
        </is>
      </c>
    </row>
    <row r="2072">
      <c r="A2072" s="4" t="n">
        <v>2071</v>
      </c>
      <c r="B2072" s="4" t="inlineStr">
        <is>
          <t>Was running errands longer than expected and came home to the news that there was a mass shootkng two blacks from where I lived . Had I came home when I was supposed to I would have been in the path of the bullets</t>
        </is>
      </c>
      <c r="C2072" s="4" t="n">
        <v>0</v>
      </c>
      <c r="D2072" s="4" t="n">
        <v>0</v>
      </c>
      <c r="E2072" s="4" t="inlineStr">
        <is>
          <t>Other</t>
        </is>
      </c>
    </row>
    <row r="2073">
      <c r="A2073" s="4" t="n">
        <v>2072</v>
      </c>
      <c r="B2073" s="4" t="inlineStr">
        <is>
          <t>emailed a coach asking if i could tryout for the school time. now a senior and made some of the best friends i ever had 🥹</t>
        </is>
      </c>
      <c r="C2073" s="4" t="n">
        <v>0</v>
      </c>
      <c r="D2073" s="4" t="n">
        <v>0</v>
      </c>
      <c r="E2073" s="4" t="inlineStr">
        <is>
          <t>Other</t>
        </is>
      </c>
    </row>
    <row r="2074">
      <c r="A2074" s="4" t="n">
        <v>2073</v>
      </c>
      <c r="B2074" s="4" t="inlineStr">
        <is>
          <t>Traveling from Washington to Georgia with a car full of drugs in South Dakota</t>
        </is>
      </c>
      <c r="C2074" s="4" t="n">
        <v>0</v>
      </c>
      <c r="D2074" s="4" t="n">
        <v>0</v>
      </c>
      <c r="E2074" s="4" t="inlineStr">
        <is>
          <t>Other</t>
        </is>
      </c>
    </row>
    <row r="2075">
      <c r="A2075" s="4" t="n">
        <v>2074</v>
      </c>
      <c r="B2075" s="4" t="inlineStr">
        <is>
          <t>decided to buy red dead redemption because i had gotten an interest in it, now i have 4 horses and am learning jumping 🙏</t>
        </is>
      </c>
      <c r="C2075" s="4" t="n">
        <v>0</v>
      </c>
      <c r="D2075" s="4" t="n">
        <v>0</v>
      </c>
      <c r="E2075" s="4" t="inlineStr">
        <is>
          <t>Other</t>
        </is>
      </c>
    </row>
    <row r="2076">
      <c r="A2076" s="4" t="n">
        <v>2075</v>
      </c>
      <c r="B2076" s="4" t="inlineStr">
        <is>
          <t>Went for an oil change 13yrs ago, started talking to man in there that was newly divorced and sad. I left my # at the checkout point for him. He called, I helped him cope from my own experience and suggested he take time to heal and find himself. 13yrs later we're now together, and so very happy!</t>
        </is>
      </c>
      <c r="C2076" s="4" t="n">
        <v>0</v>
      </c>
      <c r="D2076" s="4" t="n">
        <v>0</v>
      </c>
      <c r="E2076" s="4" t="inlineStr">
        <is>
          <t>💍 Relationships</t>
        </is>
      </c>
    </row>
    <row r="2077">
      <c r="A2077" s="4" t="n">
        <v>2076</v>
      </c>
      <c r="B2077" s="4" t="inlineStr">
        <is>
          <t>Decided to take a chance with a guy who rear ended me! Now we have been married for 21years 🥰</t>
        </is>
      </c>
      <c r="C2077" s="4" t="n">
        <v>0</v>
      </c>
      <c r="D2077" s="4" t="n">
        <v>0</v>
      </c>
      <c r="E2077" s="4" t="inlineStr">
        <is>
          <t>💍 Relationships</t>
        </is>
      </c>
    </row>
    <row r="2078">
      <c r="A2078" s="4" t="n">
        <v>2077</v>
      </c>
      <c r="B2078" s="4" t="inlineStr">
        <is>
          <t>said yes to piano lessons only because my favorite retired music teacher was going to be my instructor, and I just wanted to see her. 12 years later, I’m going for a degree in music.</t>
        </is>
      </c>
      <c r="C2078" s="4" t="n">
        <v>0</v>
      </c>
      <c r="D2078" s="4" t="n">
        <v>0</v>
      </c>
      <c r="E2078" s="4" t="inlineStr">
        <is>
          <t>💼 Career &amp; money</t>
        </is>
      </c>
    </row>
    <row r="2079">
      <c r="A2079" s="4" t="n">
        <v>2078</v>
      </c>
      <c r="B2079" s="4" t="inlineStr">
        <is>
          <t>I prayed for my husband one night and he appeared to me when I went to go shoot some pool at a bar. I prayed for very specific features and personality, and well now we're married.</t>
        </is>
      </c>
      <c r="C2079" s="4" t="n">
        <v>0</v>
      </c>
      <c r="D2079" s="4" t="n">
        <v>0</v>
      </c>
      <c r="E2079" s="4" t="inlineStr">
        <is>
          <t>💍 Relationships</t>
        </is>
      </c>
    </row>
    <row r="2080">
      <c r="A2080" s="4" t="n">
        <v>2079</v>
      </c>
      <c r="B2080" s="4" t="inlineStr">
        <is>
          <t>Not taking a plan B</t>
        </is>
      </c>
      <c r="C2080" s="4" t="n">
        <v>0</v>
      </c>
      <c r="D2080" s="4" t="n">
        <v>0</v>
      </c>
      <c r="E2080" s="4" t="inlineStr">
        <is>
          <t>Other</t>
        </is>
      </c>
    </row>
    <row r="2081">
      <c r="A2081" s="4" t="n">
        <v>2080</v>
      </c>
      <c r="B2081" s="4" t="inlineStr">
        <is>
          <t>using chatgpt to make practice questions for me. now i don’t need to pay for quizlet plus 😭</t>
        </is>
      </c>
      <c r="C2081" s="4" t="n">
        <v>0</v>
      </c>
      <c r="D2081" s="4" t="n">
        <v>0</v>
      </c>
      <c r="E2081" s="4" t="inlineStr">
        <is>
          <t>Other</t>
        </is>
      </c>
    </row>
    <row r="2082">
      <c r="A2082" s="4" t="n">
        <v>2081</v>
      </c>
      <c r="B2082" s="4" t="inlineStr">
        <is>
          <t>Went to an interview that I thought was a scam set up lol</t>
        </is>
      </c>
      <c r="C2082" s="4" t="n">
        <v>0</v>
      </c>
      <c r="D2082" s="4" t="n">
        <v>0</v>
      </c>
      <c r="E2082" s="4" t="inlineStr">
        <is>
          <t>💼 Career &amp; money</t>
        </is>
      </c>
    </row>
    <row r="2083">
      <c r="A2083" s="4" t="n">
        <v>2082</v>
      </c>
      <c r="B2083" s="4" t="inlineStr">
        <is>
          <t>My (then friend) now husband asked for help cashiering at an event on his food truck one day, now 6 years have gone by and we have multiple businesses together, 3 dogs, and a home 🏡 💛 you just never know.</t>
        </is>
      </c>
      <c r="C2083" s="4" t="n">
        <v>0</v>
      </c>
      <c r="D2083" s="4" t="n">
        <v>0</v>
      </c>
      <c r="E2083" s="4" t="inlineStr">
        <is>
          <t>💍 Relationships</t>
        </is>
      </c>
    </row>
    <row r="2084">
      <c r="A2084" s="4" t="n">
        <v>2083</v>
      </c>
      <c r="B2084" s="4" t="inlineStr">
        <is>
          <t>Saw a guy that looked at my profile on okCupid when I was going on to delete my profile. Sent him a message because I thought he was cute. We’ve been together for 12 years and married for 4.</t>
        </is>
      </c>
      <c r="C2084" s="4" t="n">
        <v>0</v>
      </c>
      <c r="D2084" s="4" t="n">
        <v>0</v>
      </c>
      <c r="E2084" s="4" t="inlineStr">
        <is>
          <t>💍 Relationships</t>
        </is>
      </c>
    </row>
    <row r="2085">
      <c r="A2085" s="4" t="n">
        <v>2084</v>
      </c>
      <c r="B2085" s="4" t="inlineStr">
        <is>
          <t>My daughter was a bottle girl at a club , she had just started and needed money for college. We didn’t like the idea of her having that job . She quit … the next night there was a PEW PEW fight .</t>
        </is>
      </c>
      <c r="C2085" s="4" t="n">
        <v>0</v>
      </c>
      <c r="D2085" s="4" t="n">
        <v>0</v>
      </c>
      <c r="E2085" s="4" t="inlineStr">
        <is>
          <t>💼 Career &amp; money</t>
        </is>
      </c>
    </row>
    <row r="2086">
      <c r="A2086" s="4" t="n">
        <v>2085</v>
      </c>
      <c r="B2086" s="4" t="inlineStr">
        <is>
          <t>Decided to swipe on the last dude on tinder and now we’re married with the babies</t>
        </is>
      </c>
      <c r="C2086" s="4" t="n">
        <v>0</v>
      </c>
      <c r="D2086" s="4" t="n">
        <v>0</v>
      </c>
      <c r="E2086" s="4" t="inlineStr">
        <is>
          <t>💍 Relationships</t>
        </is>
      </c>
    </row>
    <row r="2087">
      <c r="A2087" s="4" t="n">
        <v>2086</v>
      </c>
      <c r="B2087" s="4" t="inlineStr">
        <is>
          <t>Love this!!! Yall are sharing good stuff</t>
        </is>
      </c>
      <c r="C2087" s="4" t="n">
        <v>0</v>
      </c>
      <c r="D2087" s="4" t="n">
        <v>0</v>
      </c>
      <c r="E2087" s="4" t="inlineStr">
        <is>
          <t>Other</t>
        </is>
      </c>
    </row>
    <row r="2088">
      <c r="A2088" s="4" t="n">
        <v>2087</v>
      </c>
      <c r="B2088" s="4" t="inlineStr">
        <is>
          <t>Using a dial antibacterial bar in the shower, best thing I ever did.</t>
        </is>
      </c>
      <c r="C2088" s="4" t="n">
        <v>0</v>
      </c>
      <c r="D2088" s="4" t="n">
        <v>0</v>
      </c>
      <c r="E2088" s="4" t="inlineStr">
        <is>
          <t>Other</t>
        </is>
      </c>
    </row>
    <row r="2089">
      <c r="A2089" s="4" t="n">
        <v>2088</v>
      </c>
      <c r="B2089" s="4" t="inlineStr">
        <is>
          <t>My husband decided one day to learn guitar when he was 12 on the guitar his sister bought and never used. He’s now a full time musician and I’m a SAHM while he supports our family living his dream 💗</t>
        </is>
      </c>
      <c r="C2089" s="4" t="n">
        <v>0</v>
      </c>
      <c r="D2089" s="4" t="n">
        <v>0</v>
      </c>
      <c r="E2089" s="4" t="inlineStr">
        <is>
          <t>💍 Relationships</t>
        </is>
      </c>
    </row>
    <row r="2090">
      <c r="A2090" s="4" t="n">
        <v>2089</v>
      </c>
      <c r="B2090" s="4" t="inlineStr">
        <is>
          <t>Drunkenly brought a boy home. He never left and now we’re happily married with a son 🥰</t>
        </is>
      </c>
      <c r="C2090" s="4" t="n">
        <v>0</v>
      </c>
      <c r="D2090" s="4" t="n">
        <v>0</v>
      </c>
      <c r="E2090" s="4" t="inlineStr">
        <is>
          <t>💍 Relationships</t>
        </is>
      </c>
    </row>
    <row r="2091">
      <c r="A2091" s="4" t="n">
        <v>2090</v>
      </c>
      <c r="B2091" s="4" t="inlineStr">
        <is>
          <t>4 years ago, I decided I hated my job and really the whole path my life was on, I quit my job and basically dropped out of society for a year. After about a year the savings I had been living on were basically gone, so I started selling my extra clothes online. I decided I loved that idea, now I own a clothing boutique, and I am loving life!</t>
        </is>
      </c>
      <c r="C2091" s="4" t="n">
        <v>0</v>
      </c>
      <c r="D2091" s="4" t="n">
        <v>0</v>
      </c>
      <c r="E2091" s="4" t="inlineStr">
        <is>
          <t>💼 Career &amp; money</t>
        </is>
      </c>
    </row>
    <row r="2092">
      <c r="A2092" s="4" t="n">
        <v>2091</v>
      </c>
      <c r="B2092" s="4" t="inlineStr">
        <is>
          <t>one time i was looking for a roster thru a nail tech insta page and i followed dis one girl we have been dating for almost 2 years now</t>
        </is>
      </c>
      <c r="C2092" s="4" t="n">
        <v>0</v>
      </c>
      <c r="D2092" s="4" t="n">
        <v>0</v>
      </c>
      <c r="E2092" s="4" t="inlineStr">
        <is>
          <t>💍 Relationships</t>
        </is>
      </c>
    </row>
    <row r="2093">
      <c r="A2093" s="4" t="n">
        <v>2092</v>
      </c>
      <c r="B2093" s="4" t="inlineStr">
        <is>
          <t>Watching Dr.Phil show one sunny afternoon he said “We teach people how to treat us” that’s when I realized always being passive isn’t healthy! It took me years to stop apologizing to everyone for everything, to speak up when I needed help and so on but I did it! What really made a huge impact was asking my doctor to anxiety medication! I feel like the world has been lifted off my shoulders!</t>
        </is>
      </c>
      <c r="C2093" s="4" t="n">
        <v>0</v>
      </c>
      <c r="D2093" s="4" t="n">
        <v>0</v>
      </c>
      <c r="E2093" s="4" t="inlineStr">
        <is>
          <t>🧠 Mindset &amp; mental health</t>
        </is>
      </c>
    </row>
    <row r="2094">
      <c r="A2094" s="4" t="n">
        <v>2093</v>
      </c>
      <c r="B2094" s="4" t="inlineStr">
        <is>
          <t>not wearing a condom. I have two kids that I wouldn’t change the world for. They give me a reason🙏🏻</t>
        </is>
      </c>
      <c r="C2094" s="4" t="n">
        <v>0</v>
      </c>
      <c r="D2094" s="4" t="n">
        <v>0</v>
      </c>
      <c r="E2094" s="4" t="inlineStr">
        <is>
          <t>Other</t>
        </is>
      </c>
    </row>
    <row r="2095">
      <c r="A2095" s="4" t="n">
        <v>2094</v>
      </c>
      <c r="B2095" s="4" t="inlineStr">
        <is>
          <t>Never used to wear a seatbelt. Then my younger brother was in an accident and my parents guilted me into wearing one afterwards. Was in an 80 mph rollover five days later.</t>
        </is>
      </c>
      <c r="C2095" s="4" t="n">
        <v>0</v>
      </c>
      <c r="D2095" s="4" t="n">
        <v>0</v>
      </c>
      <c r="E2095" s="4" t="inlineStr">
        <is>
          <t>Other</t>
        </is>
      </c>
    </row>
    <row r="2096">
      <c r="A2096" s="4" t="n">
        <v>2095</v>
      </c>
      <c r="B2096" s="4" t="inlineStr">
        <is>
          <t>https://www.tiktok.com/t/ZTMJLdfpW/</t>
        </is>
      </c>
      <c r="C2096" s="4" t="n">
        <v>0</v>
      </c>
      <c r="D2096" s="4" t="n">
        <v>0</v>
      </c>
      <c r="E2096" s="4" t="inlineStr">
        <is>
          <t>Other</t>
        </is>
      </c>
    </row>
    <row r="2097">
      <c r="A2097" s="4" t="n">
        <v>2096</v>
      </c>
      <c r="B2097" s="4" t="inlineStr">
        <is>
          <t>Had 1k on red 1 then switched it to black 17 because it was 3:17pm. Hit black 17 and invested 36k in a home and now own 10’properties.</t>
        </is>
      </c>
      <c r="C2097" s="4" t="n">
        <v>0</v>
      </c>
      <c r="D2097" s="4" t="n">
        <v>0</v>
      </c>
      <c r="E2097" s="4" t="inlineStr">
        <is>
          <t>Other</t>
        </is>
      </c>
    </row>
    <row r="2098">
      <c r="A2098" s="4" t="n">
        <v>2097</v>
      </c>
      <c r="B2098" s="4" t="inlineStr">
        <is>
          <t>my senior year of hs I went to church with my mom one day and someone just randomly walked up to me asking “Hey do you wanna go to school with me??” and I said sure why not 😂 and here I am 2 degrees later and working on the third I love it here ! college was definitely not in my plan but it was in God’s</t>
        </is>
      </c>
      <c r="C2098" s="4" t="n">
        <v>0</v>
      </c>
      <c r="D2098" s="4" t="n">
        <v>0</v>
      </c>
      <c r="E2098" s="4" t="inlineStr">
        <is>
          <t>💼 Career &amp; money</t>
        </is>
      </c>
    </row>
    <row r="2099">
      <c r="A2099" s="4" t="n">
        <v>2098</v>
      </c>
      <c r="B2099" s="4" t="inlineStr">
        <is>
          <t>Goin on the road with a stranger</t>
        </is>
      </c>
      <c r="C2099" s="4" t="n">
        <v>0</v>
      </c>
      <c r="D2099" s="4" t="n">
        <v>0</v>
      </c>
      <c r="E2099" s="4" t="inlineStr">
        <is>
          <t>Other</t>
        </is>
      </c>
    </row>
    <row r="2100">
      <c r="A2100" s="4" t="n">
        <v>2099</v>
      </c>
      <c r="B2100" s="4" t="inlineStr">
        <is>
          <t>Stayed after school alone to watch my friends volleyball game freshman year of high school. Met this boy. Been together 15.5 years and married for 10. 🤍</t>
        </is>
      </c>
      <c r="C2100" s="4" t="n">
        <v>0</v>
      </c>
      <c r="D2100" s="4" t="n">
        <v>0</v>
      </c>
      <c r="E2100" s="4" t="inlineStr">
        <is>
          <t>💍 Relationships</t>
        </is>
      </c>
    </row>
    <row r="2101">
      <c r="A2101" s="4" t="n">
        <v>2100</v>
      </c>
      <c r="B2101" s="4" t="inlineStr">
        <is>
          <t>girl nth i’m just here😂😂</t>
        </is>
      </c>
      <c r="C2101" s="4" t="n">
        <v>0</v>
      </c>
      <c r="D2101" s="4" t="n">
        <v>0</v>
      </c>
      <c r="E2101" s="4" t="inlineStr">
        <is>
          <t>Other</t>
        </is>
      </c>
    </row>
    <row r="2102">
      <c r="A2102" s="4" t="n">
        <v>2101</v>
      </c>
      <c r="B2102" s="4" t="inlineStr">
        <is>
          <t>I got out of church late on a Wednesday night and my friend was having a moving away party - I almost didn’t go but felt like it was a friendly obligation, sat down next to a friend I knew from social media only (living in a small town, “knowing of each other”), hit it off that night and we’ve been dating for four years, living together for three &amp; a half ❤</t>
        </is>
      </c>
      <c r="C2102" s="4" t="n">
        <v>0</v>
      </c>
      <c r="D2102" s="4" t="n">
        <v>0</v>
      </c>
      <c r="E2102" s="4" t="inlineStr">
        <is>
          <t>💍 Relationships</t>
        </is>
      </c>
    </row>
    <row r="2103">
      <c r="A2103" s="4" t="n">
        <v>2102</v>
      </c>
      <c r="B2103" s="4" t="inlineStr">
        <is>
          <t>going to animschool instead of going to an art college. best decision ever</t>
        </is>
      </c>
      <c r="C2103" s="4" t="n">
        <v>0</v>
      </c>
      <c r="D2103" s="4" t="n">
        <v>0</v>
      </c>
      <c r="E2103" s="4" t="inlineStr">
        <is>
          <t>💼 Career &amp; money</t>
        </is>
      </c>
    </row>
    <row r="2104">
      <c r="A2104" s="4" t="n">
        <v>2103</v>
      </c>
      <c r="B2104" s="4" t="inlineStr">
        <is>
          <t>Started wood burning.. it was terrible at first but I stuck with it. Now I am a successful artist 🤪</t>
        </is>
      </c>
      <c r="C2104" s="4" t="n">
        <v>0</v>
      </c>
      <c r="D2104" s="4" t="n">
        <v>0</v>
      </c>
      <c r="E2104" s="4" t="inlineStr">
        <is>
          <t>Other</t>
        </is>
      </c>
    </row>
    <row r="2105">
      <c r="A2105" s="4" t="n">
        <v>2104</v>
      </c>
      <c r="B2105" s="4" t="inlineStr">
        <is>
          <t>Visited a place once when I was 7 decided I was gonna live there. I did in fact move there in may.</t>
        </is>
      </c>
      <c r="C2105" s="4" t="n">
        <v>0</v>
      </c>
      <c r="D2105" s="4" t="n">
        <v>0</v>
      </c>
      <c r="E2105" s="4" t="inlineStr">
        <is>
          <t>Other</t>
        </is>
      </c>
    </row>
    <row r="2106">
      <c r="A2106" s="4" t="n">
        <v>2105</v>
      </c>
      <c r="B2106" s="4" t="inlineStr">
        <is>
          <t>I decided to help out at a family restaurant while a cousin was on vacation. Fell in love at first sight with the owners son</t>
        </is>
      </c>
      <c r="C2106" s="4" t="n">
        <v>0</v>
      </c>
      <c r="D2106" s="4" t="n">
        <v>0</v>
      </c>
      <c r="E2106" s="4" t="inlineStr">
        <is>
          <t>Other</t>
        </is>
      </c>
    </row>
    <row r="2107">
      <c r="A2107" s="4" t="n">
        <v>2106</v>
      </c>
      <c r="B2107" s="4" t="inlineStr">
        <is>
          <t>got out of bed</t>
        </is>
      </c>
      <c r="C2107" s="4" t="n">
        <v>0</v>
      </c>
      <c r="D2107" s="4" t="n">
        <v>0</v>
      </c>
      <c r="E2107" s="4" t="inlineStr">
        <is>
          <t>Other</t>
        </is>
      </c>
    </row>
    <row r="2108">
      <c r="A2108" s="4" t="n">
        <v>2107</v>
      </c>
      <c r="B2108" s="4" t="inlineStr">
        <is>
          <t>Stopped being apart of worldly things &amp; people</t>
        </is>
      </c>
      <c r="C2108" s="4" t="n">
        <v>0</v>
      </c>
      <c r="D2108" s="4" t="n">
        <v>0</v>
      </c>
      <c r="E2108" s="4" t="inlineStr">
        <is>
          <t>Other</t>
        </is>
      </c>
    </row>
    <row r="2109">
      <c r="A2109" s="4" t="n">
        <v>2108</v>
      </c>
      <c r="B2109" s="4" t="inlineStr">
        <is>
          <t>Micro-dosing</t>
        </is>
      </c>
      <c r="C2109" s="4" t="n">
        <v>0</v>
      </c>
      <c r="D2109" s="4" t="n">
        <v>0</v>
      </c>
      <c r="E2109" s="4" t="inlineStr">
        <is>
          <t>😂 Just vibes</t>
        </is>
      </c>
    </row>
    <row r="2110">
      <c r="A2110" s="4" t="n">
        <v>2109</v>
      </c>
      <c r="B2110" s="4" t="inlineStr">
        <is>
          <t>Having kids 😂</t>
        </is>
      </c>
      <c r="C2110" s="4" t="n">
        <v>0</v>
      </c>
      <c r="D2110" s="4" t="n">
        <v>0</v>
      </c>
      <c r="E2110" s="4" t="inlineStr">
        <is>
          <t>Other</t>
        </is>
      </c>
    </row>
    <row r="2111">
      <c r="A2111" s="4" t="n">
        <v>2110</v>
      </c>
      <c r="B2111" s="4" t="inlineStr">
        <is>
          <t>Applied for grad school (different from the one I planned) all in one night. Linked in updated, personal statement written, references grabbed, etc. Now in the process of getting my MPA and also a public affairs specialist</t>
        </is>
      </c>
      <c r="C2111" s="4" t="n">
        <v>0</v>
      </c>
      <c r="D2111" s="4" t="n">
        <v>0</v>
      </c>
      <c r="E2111" s="4" t="inlineStr">
        <is>
          <t>💼 Career &amp; money</t>
        </is>
      </c>
    </row>
    <row r="2112">
      <c r="A2112" s="4" t="n">
        <v>2111</v>
      </c>
      <c r="B2112" s="4" t="inlineStr">
        <is>
          <t>moved to Brooklyn from Queens and met my husband</t>
        </is>
      </c>
      <c r="C2112" s="4" t="n">
        <v>0</v>
      </c>
      <c r="D2112" s="4" t="n">
        <v>0</v>
      </c>
      <c r="E2112" s="4" t="inlineStr">
        <is>
          <t>💍 Relationships</t>
        </is>
      </c>
    </row>
    <row r="2113">
      <c r="A2113" s="4" t="n">
        <v>2112</v>
      </c>
      <c r="B2113" s="4" t="inlineStr">
        <is>
          <t>When moving to a different country and went through sh*t and I was on my lowest, my husband told me: “never be friends with someone you would not be friends with back home” and the way it filtered my life. GLOW UP BABE.</t>
        </is>
      </c>
      <c r="C2113" s="4" t="n">
        <v>0</v>
      </c>
      <c r="D2113" s="4" t="n">
        <v>0</v>
      </c>
      <c r="E2113" s="4" t="inlineStr">
        <is>
          <t>💍 Relationships, ❓ Questions</t>
        </is>
      </c>
    </row>
    <row r="2114">
      <c r="A2114" s="4" t="n">
        <v>2113</v>
      </c>
      <c r="B2114" s="4" t="inlineStr">
        <is>
          <t>i got bored at work one day and decided to apply for the Disney College Program. long story short i got accepted, lived in orlando a year and a half and afterwards came back home with the man i’m gonna marry 🤍 but the crazy part is that he lived here too but we met in florida, so it’s very likely that we passed by each other one time and had no idea what we would become</t>
        </is>
      </c>
      <c r="C2114" s="4" t="n">
        <v>0</v>
      </c>
      <c r="D2114" s="4" t="n">
        <v>0</v>
      </c>
      <c r="E2114" s="4" t="inlineStr">
        <is>
          <t>💍 Relationships, 💼 Career &amp; money</t>
        </is>
      </c>
    </row>
    <row r="2115">
      <c r="A2115" s="4" t="n">
        <v>2114</v>
      </c>
      <c r="B2115" s="4" t="inlineStr">
        <is>
          <t>Decided to go to EMT school during the pandemic to work part time through college. Dropped out of college, became a paramedic. Best decision I ever made, 5 years strong. Love my career and couldn’t imagine doing anything else.</t>
        </is>
      </c>
      <c r="C2115" s="4" t="n">
        <v>0</v>
      </c>
      <c r="D2115" s="4" t="n">
        <v>0</v>
      </c>
      <c r="E2115" s="4" t="inlineStr">
        <is>
          <t>💼 Career &amp; money</t>
        </is>
      </c>
    </row>
    <row r="2116">
      <c r="A2116" s="4" t="n">
        <v>2115</v>
      </c>
      <c r="B2116" s="4" t="inlineStr">
        <is>
          <t>I took the stairs rather than the elevator,, fell down the stairs, broke my leg in three different places,, now I can’t even walk smh 🤦🏽‍♀</t>
        </is>
      </c>
      <c r="C2116" s="4" t="n">
        <v>0</v>
      </c>
      <c r="D2116" s="4" t="n">
        <v>0</v>
      </c>
      <c r="E2116" s="4" t="inlineStr">
        <is>
          <t>Other</t>
        </is>
      </c>
    </row>
    <row r="2117">
      <c r="A2117" s="4" t="n">
        <v>2116</v>
      </c>
      <c r="B2117" s="4" t="inlineStr">
        <is>
          <t>What I get from this comment section is to listen to your gut and you’ll either be happy, meet the love of your life, or avoid death.</t>
        </is>
      </c>
      <c r="C2117" s="4" t="n">
        <v>0</v>
      </c>
      <c r="D2117" s="4" t="n">
        <v>0</v>
      </c>
      <c r="E2117" s="4" t="inlineStr">
        <is>
          <t>❓ Questions</t>
        </is>
      </c>
    </row>
    <row r="2118">
      <c r="A2118" s="4" t="n">
        <v>2117</v>
      </c>
      <c r="B2118" s="4" t="inlineStr">
        <is>
          <t>Bought tickets for a cruise on a whim thinking really nothing would come of it… ended up meeting the guy I’ve liked for a year and we got to talking now we’re dating and I couldn’t be happier. I couldn’t believe he actually liked me back.</t>
        </is>
      </c>
      <c r="C2118" s="4" t="n">
        <v>0</v>
      </c>
      <c r="D2118" s="4" t="n">
        <v>0</v>
      </c>
      <c r="E2118" s="4" t="inlineStr">
        <is>
          <t>💍 Relationships</t>
        </is>
      </c>
    </row>
    <row r="2119">
      <c r="A2119" s="4" t="n">
        <v>2118</v>
      </c>
      <c r="B2119" s="4" t="inlineStr">
        <is>
          <t>wanted to get ferrets in 2021 but they were all sold out so i got rats instead, to this day i still own pet rats and they’re my favorite thing ever. couldn’t imagine my life without my baby girls</t>
        </is>
      </c>
      <c r="C2119" s="4" t="n">
        <v>0</v>
      </c>
      <c r="D2119" s="4" t="n">
        <v>0</v>
      </c>
      <c r="E2119" s="4" t="inlineStr">
        <is>
          <t>Other</t>
        </is>
      </c>
    </row>
    <row r="2120">
      <c r="A2120" s="4" t="n">
        <v>2119</v>
      </c>
      <c r="B2120" s="4" t="inlineStr">
        <is>
          <t>Got fired from my 1st grown man job. I took a fill in the gap job at Autozone just to not be unemployed. I met an old man that work there, hes the one who encouraged me to get my Cdl. When from min wage to almost 2k a week</t>
        </is>
      </c>
      <c r="C2120" s="4" t="n">
        <v>0</v>
      </c>
      <c r="D2120" s="4" t="n">
        <v>1</v>
      </c>
      <c r="E2120" s="4" t="inlineStr">
        <is>
          <t>💼 Career &amp; money</t>
        </is>
      </c>
    </row>
    <row r="2121">
      <c r="A2121" s="4" t="n">
        <v>2120</v>
      </c>
      <c r="B2121" s="4" t="inlineStr">
        <is>
          <t>Decided one day I was tired of having small boobs and quit my anorexia habit of a year</t>
        </is>
      </c>
      <c r="C2121" s="4" t="n">
        <v>0</v>
      </c>
      <c r="D2121" s="4" t="n">
        <v>0</v>
      </c>
      <c r="E2121" s="4" t="inlineStr">
        <is>
          <t>Other</t>
        </is>
      </c>
    </row>
    <row r="2122">
      <c r="A2122" s="4" t="n">
        <v>2121</v>
      </c>
      <c r="B2122" s="4" t="inlineStr">
        <is>
          <t>to quit feeling sorry for myself and learned gratitude.</t>
        </is>
      </c>
      <c r="C2122" s="4" t="n">
        <v>0</v>
      </c>
      <c r="D2122" s="4" t="n">
        <v>0</v>
      </c>
      <c r="E2122" s="4" t="inlineStr">
        <is>
          <t>Other</t>
        </is>
      </c>
    </row>
    <row r="2123">
      <c r="A2123" s="4" t="n">
        <v>2122</v>
      </c>
      <c r="B2123" s="4" t="inlineStr">
        <is>
          <t>Called this boy i had been talking to for a short while at 2 am drunk after the club to sneaky link, we been together 5 yrs about to get married 😭😂 also in our 20’s making 6 figures 🙂‍↔</t>
        </is>
      </c>
      <c r="C2123" s="4" t="n">
        <v>0</v>
      </c>
      <c r="D2123" s="4" t="n">
        <v>0</v>
      </c>
      <c r="E2123" s="4" t="inlineStr">
        <is>
          <t>💍 Relationships, 💼 Career &amp; money</t>
        </is>
      </c>
    </row>
    <row r="2124">
      <c r="A2124" s="4" t="n">
        <v>2123</v>
      </c>
      <c r="B2124" s="4" t="inlineStr">
        <is>
          <t>Told my friend I was ok to go home with a guy she told me not to… my daughter is 18 now and I haven’t seen him since that night 🫣 but best thing I ever did bc she saved my life🥰🥰</t>
        </is>
      </c>
      <c r="C2124" s="4" t="n">
        <v>0</v>
      </c>
      <c r="D2124" s="4" t="n">
        <v>0</v>
      </c>
      <c r="E2124" s="4" t="inlineStr">
        <is>
          <t>Other</t>
        </is>
      </c>
    </row>
    <row r="2125">
      <c r="A2125" s="4" t="n">
        <v>2124</v>
      </c>
      <c r="B2125" s="4" t="inlineStr">
        <is>
          <t>Decided my ex didn't deserve my loyalty. I'm now married to the love of my life, in my dream career, and got cracked at 7-something before he left for work.</t>
        </is>
      </c>
      <c r="C2125" s="4" t="n">
        <v>0</v>
      </c>
      <c r="D2125" s="4" t="n">
        <v>0</v>
      </c>
      <c r="E2125" s="4" t="inlineStr">
        <is>
          <t>💍 Relationships, 💼 Career &amp; money</t>
        </is>
      </c>
    </row>
    <row r="2126">
      <c r="A2126" s="4" t="n">
        <v>2125</v>
      </c>
      <c r="B2126" s="4" t="inlineStr">
        <is>
          <t>setting my house on fire</t>
        </is>
      </c>
      <c r="C2126" s="4" t="n">
        <v>0</v>
      </c>
      <c r="D2126" s="4" t="n">
        <v>0</v>
      </c>
      <c r="E2126" s="4" t="inlineStr">
        <is>
          <t>Other</t>
        </is>
      </c>
    </row>
    <row r="2127">
      <c r="A2127" s="4" t="n">
        <v>2126</v>
      </c>
      <c r="B2127" s="4" t="inlineStr">
        <is>
          <t>@</t>
        </is>
      </c>
      <c r="C2127" s="4" t="n">
        <v>0</v>
      </c>
      <c r="D2127" s="4" t="n">
        <v>0</v>
      </c>
      <c r="E2127" s="4" t="inlineStr">
        <is>
          <t>😂 Just vibes</t>
        </is>
      </c>
    </row>
    <row r="2128">
      <c r="A2128" s="4" t="n">
        <v>2127</v>
      </c>
      <c r="B2128" s="4" t="inlineStr">
        <is>
          <t>Marrying my Wasband. It changed my life alright. For the worst! 🤯</t>
        </is>
      </c>
      <c r="C2128" s="4" t="n">
        <v>0</v>
      </c>
      <c r="D2128" s="4" t="n">
        <v>0</v>
      </c>
      <c r="E2128" s="4" t="inlineStr">
        <is>
          <t>Other</t>
        </is>
      </c>
    </row>
    <row r="2129">
      <c r="A2129" s="4" t="n">
        <v>2128</v>
      </c>
      <c r="B2129" s="4" t="inlineStr">
        <is>
          <t>Left my narcissistic EX in 2013 met a man a couple of months later that ended up being the man of my dreams. We ended up dating then we got married, bought a house, got a car I got my dream job and having my best life ever. My ex died some years later in 2023.</t>
        </is>
      </c>
      <c r="C2129" s="4" t="n">
        <v>0</v>
      </c>
      <c r="D2129" s="4" t="n">
        <v>0</v>
      </c>
      <c r="E2129" s="4" t="inlineStr">
        <is>
          <t>💍 Relationships, 💼 Career &amp; money</t>
        </is>
      </c>
    </row>
    <row r="2130">
      <c r="A2130" s="4" t="n">
        <v>2129</v>
      </c>
      <c r="B2130" s="4" t="inlineStr">
        <is>
          <t>One time I was eating breakfast at the lake house.. next thing I knew I was in the hospital with amnesia🥰</t>
        </is>
      </c>
      <c r="C2130" s="4" t="n">
        <v>0</v>
      </c>
      <c r="D2130" s="4" t="n">
        <v>0</v>
      </c>
      <c r="E2130" s="4" t="inlineStr">
        <is>
          <t>Other</t>
        </is>
      </c>
    </row>
    <row r="2131">
      <c r="A2131" s="4" t="n">
        <v>2130</v>
      </c>
      <c r="B2131" s="4" t="inlineStr">
        <is>
          <t>Moved in with a dude i was friends with for 7 years, we are no longer friends.</t>
        </is>
      </c>
      <c r="C2131" s="4" t="n">
        <v>0</v>
      </c>
      <c r="D2131" s="4" t="n">
        <v>0</v>
      </c>
      <c r="E2131" s="4" t="inlineStr">
        <is>
          <t>Other</t>
        </is>
      </c>
    </row>
    <row r="2132">
      <c r="A2132" s="4" t="n">
        <v>2131</v>
      </c>
      <c r="B2132" s="4" t="inlineStr">
        <is>
          <t>swiped right, married, baby , sahm.</t>
        </is>
      </c>
      <c r="C2132" s="4" t="n">
        <v>0</v>
      </c>
      <c r="D2132" s="4" t="n">
        <v>0</v>
      </c>
      <c r="E2132" s="4" t="inlineStr">
        <is>
          <t>💍 Relationships</t>
        </is>
      </c>
    </row>
    <row r="2133">
      <c r="A2133" s="4" t="n">
        <v>2132</v>
      </c>
      <c r="B2133" s="4" t="inlineStr">
        <is>
          <t>Taking life seriously</t>
        </is>
      </c>
      <c r="C2133" s="4" t="n">
        <v>0</v>
      </c>
      <c r="D2133" s="4" t="n">
        <v>0</v>
      </c>
      <c r="E2133" s="4" t="inlineStr">
        <is>
          <t>Other</t>
        </is>
      </c>
    </row>
    <row r="2134">
      <c r="A2134" s="4" t="n">
        <v>2133</v>
      </c>
      <c r="B2134" s="4" t="inlineStr">
        <is>
          <t>Applied for a job at a company across the country because it was in a town with the same name as a trendy restaurant. Launched my successful career, and met my husband working there!</t>
        </is>
      </c>
      <c r="C2134" s="4" t="n">
        <v>0</v>
      </c>
      <c r="D2134" s="4" t="n">
        <v>0</v>
      </c>
      <c r="E2134" s="4" t="inlineStr">
        <is>
          <t>💍 Relationships, 💼 Career &amp; money</t>
        </is>
      </c>
    </row>
    <row r="2135">
      <c r="A2135" s="4" t="n">
        <v>2134</v>
      </c>
      <c r="B2135" s="4" t="inlineStr">
        <is>
          <t>I was at a family friend’s house but i was shy so i never left my mom’s car but at some point i couldn’t handle being hungry and came out for some food. I made eye contact with one of the friend’s sons my age that was passing by and then i didn’t know it, but he’d end up being the loml not too long later 🫠🩷</t>
        </is>
      </c>
      <c r="C2135" s="4" t="n">
        <v>0</v>
      </c>
      <c r="D2135" s="4" t="n">
        <v>0</v>
      </c>
      <c r="E2135" s="4" t="inlineStr">
        <is>
          <t>Other</t>
        </is>
      </c>
    </row>
    <row r="2136">
      <c r="A2136" s="4" t="n">
        <v>2135</v>
      </c>
      <c r="B2136" s="4" t="inlineStr">
        <is>
          <t>I applied for trucking school just to try something new turns out I found a career 🥰</t>
        </is>
      </c>
      <c r="C2136" s="4" t="n">
        <v>0</v>
      </c>
      <c r="D2136" s="4" t="n">
        <v>0</v>
      </c>
      <c r="E2136" s="4" t="inlineStr">
        <is>
          <t>💼 Career &amp; money</t>
        </is>
      </c>
    </row>
    <row r="2137">
      <c r="A2137" s="4" t="n">
        <v>2136</v>
      </c>
      <c r="B2137" s="4" t="inlineStr">
        <is>
          <t>was about to go into family dollar one day after I got off work but I changed my mind and went home because I was tired. Hours later that same store got robbed</t>
        </is>
      </c>
      <c r="C2137" s="4" t="n">
        <v>0</v>
      </c>
      <c r="D2137" s="4" t="n">
        <v>0</v>
      </c>
      <c r="E2137" s="4" t="inlineStr">
        <is>
          <t>Other</t>
        </is>
      </c>
    </row>
    <row r="2138">
      <c r="A2138" s="4" t="n">
        <v>2137</v>
      </c>
      <c r="B2138" s="4" t="inlineStr">
        <is>
          <t>stopped drinking soda and only drinker water then my face debloats</t>
        </is>
      </c>
      <c r="C2138" s="4" t="n">
        <v>0</v>
      </c>
      <c r="D2138" s="4" t="n">
        <v>0</v>
      </c>
      <c r="E2138" s="4" t="inlineStr">
        <is>
          <t>🍭 Sugar &amp; cravings, 🍷 Alcohol</t>
        </is>
      </c>
    </row>
    <row r="2139">
      <c r="A2139" s="4" t="n">
        <v>2138</v>
      </c>
      <c r="B2139" s="4" t="inlineStr">
        <is>
          <t>Decided to go on a love eat pray trip to DC alone. Saw one of my sisters who had an extra ticket to a game night. Decided to go even though I didn’t really want to. Ended up meeting this really charming guy. Fast forward, we have two kids and he relocated to NYC for me.</t>
        </is>
      </c>
      <c r="C2139" s="4" t="n">
        <v>0</v>
      </c>
      <c r="D2139" s="4" t="n">
        <v>0</v>
      </c>
      <c r="E2139" s="4" t="inlineStr">
        <is>
          <t>Other</t>
        </is>
      </c>
    </row>
    <row r="2140">
      <c r="A2140" s="4" t="n">
        <v>2139</v>
      </c>
      <c r="B2140" s="4" t="inlineStr">
        <is>
          <t>Listened to a spiritual podcast. Signed up for the emailed newsletter. First newsletter talked about a famous medium was doing a class nearby in a month. Took the class. Found out I could talk to the ☠️☠️☠</t>
        </is>
      </c>
      <c r="C2140" s="4" t="n">
        <v>0</v>
      </c>
      <c r="D2140" s="4" t="n">
        <v>0</v>
      </c>
      <c r="E2140" s="4" t="inlineStr">
        <is>
          <t>Other</t>
        </is>
      </c>
    </row>
    <row r="2141">
      <c r="A2141" s="4" t="n">
        <v>2140</v>
      </c>
      <c r="B2141" s="4" t="inlineStr">
        <is>
          <t>Left a domestic violence relationship. Now I’ve learned not to chase a man. If a man wants me he’s gonna have to show me he deserves me. I don’t bend over or mold myself into what a man wants in a woman.</t>
        </is>
      </c>
      <c r="C2141" s="4" t="n">
        <v>0</v>
      </c>
      <c r="D2141" s="4" t="n">
        <v>0</v>
      </c>
      <c r="E2141" s="4" t="inlineStr">
        <is>
          <t>Other</t>
        </is>
      </c>
    </row>
    <row r="2142">
      <c r="A2142" s="4" t="n">
        <v>2141</v>
      </c>
      <c r="B2142" s="4" t="inlineStr">
        <is>
          <t>Decided to stay later than i should a night after covid &amp; met my husband</t>
        </is>
      </c>
      <c r="C2142" s="4" t="n">
        <v>0</v>
      </c>
      <c r="D2142" s="4" t="n">
        <v>0</v>
      </c>
      <c r="E2142" s="4" t="inlineStr">
        <is>
          <t>💍 Relationships</t>
        </is>
      </c>
    </row>
    <row r="2143">
      <c r="A2143" s="4" t="n">
        <v>2142</v>
      </c>
      <c r="B2143" s="4" t="inlineStr">
        <is>
          <t>I accidentally let proverbs play on YouTube, when I normally skipped passed anything that had anything to do with Jesus. Afterwards, I started listening to it daily &amp; was convicted for a lot my sins and wrong doings. Eventually I was delivered from several demons, such as narcissism, addiction, lust, laziness, idolatry etc, and I’ve been a God fearing woman since. Now I constantly spread the gospel and stand bold in his name. God is amazing &amp; I’m a living witness of it. If I hadn’t listened that day, I wouldn’t be here today.</t>
        </is>
      </c>
      <c r="C2143" s="4" t="n">
        <v>0</v>
      </c>
      <c r="D2143" s="4" t="n">
        <v>0</v>
      </c>
      <c r="E2143" s="4" t="inlineStr">
        <is>
          <t>Other</t>
        </is>
      </c>
    </row>
    <row r="2144">
      <c r="A2144" s="4" t="n">
        <v>2143</v>
      </c>
      <c r="B2144" s="4" t="inlineStr">
        <is>
          <t>Unknowingly parked across my now husband so when I tried to ditch him in the bar he found me outside. Second chance to chat was hilarious. Married for 12 years with two kids now</t>
        </is>
      </c>
      <c r="C2144" s="4" t="n">
        <v>0</v>
      </c>
      <c r="D2144" s="4" t="n">
        <v>0</v>
      </c>
      <c r="E2144" s="4" t="inlineStr">
        <is>
          <t>💍 Relationships</t>
        </is>
      </c>
    </row>
    <row r="2145">
      <c r="A2145" s="4" t="n">
        <v>2144</v>
      </c>
      <c r="B2145" s="4" t="inlineStr">
        <is>
          <t>i don’t make decisions i just go with the flow always</t>
        </is>
      </c>
      <c r="C2145" s="4" t="n">
        <v>0</v>
      </c>
      <c r="D2145" s="4" t="n">
        <v>0</v>
      </c>
      <c r="E2145" s="4" t="inlineStr">
        <is>
          <t>Other</t>
        </is>
      </c>
    </row>
    <row r="2146">
      <c r="A2146" s="4" t="n">
        <v>2145</v>
      </c>
      <c r="B2146" s="4" t="inlineStr">
        <is>
          <t>I stopped drinking alcohol</t>
        </is>
      </c>
      <c r="C2146" s="4" t="n">
        <v>0</v>
      </c>
      <c r="D2146" s="4" t="n">
        <v>0</v>
      </c>
      <c r="E2146" s="4" t="inlineStr">
        <is>
          <t>🍷 Alcohol</t>
        </is>
      </c>
    </row>
    <row r="2147">
      <c r="A2147" s="4" t="n">
        <v>2146</v>
      </c>
      <c r="B2147" s="4" t="inlineStr">
        <is>
          <t>ran over a dog with my car. after he got checked out for injuries we took him home. he was my best friend for 12.5 years ❤</t>
        </is>
      </c>
      <c r="C2147" s="4" t="n">
        <v>0</v>
      </c>
      <c r="D2147" s="4" t="n">
        <v>0</v>
      </c>
      <c r="E2147" s="4" t="inlineStr">
        <is>
          <t>Other</t>
        </is>
      </c>
    </row>
    <row r="2148">
      <c r="A2148" s="4" t="n">
        <v>2147</v>
      </c>
      <c r="B2148" s="4" t="inlineStr">
        <is>
          <t>Was working retail at a large home improvement store and dating one of my coworkers. The store wouldn’t allow me to “move up” so I switched store locations and met my now husband at the other store. I was working at the wrong store when I started 😂</t>
        </is>
      </c>
      <c r="C2148" s="4" t="n">
        <v>0</v>
      </c>
      <c r="D2148" s="4" t="n">
        <v>0</v>
      </c>
      <c r="E2148" s="4" t="inlineStr">
        <is>
          <t>💍 Relationships</t>
        </is>
      </c>
    </row>
    <row r="2149">
      <c r="A2149" s="4" t="n">
        <v>2148</v>
      </c>
      <c r="B2149" s="4" t="inlineStr">
        <is>
          <t>Turned around in the cafeteria line to tell a guy I loved the song he was talking about. We’re married now :)</t>
        </is>
      </c>
      <c r="C2149" s="4" t="n">
        <v>0</v>
      </c>
      <c r="D2149" s="4" t="n">
        <v>0</v>
      </c>
      <c r="E2149" s="4" t="inlineStr">
        <is>
          <t>💍 Relationships</t>
        </is>
      </c>
    </row>
    <row r="2150">
      <c r="A2150" s="4" t="n">
        <v>2149</v>
      </c>
      <c r="B2150" s="4" t="inlineStr">
        <is>
          <t>Oops moved a piece of furniture in my closet and twisted weird and now I have ✨permanent back issues✨</t>
        </is>
      </c>
      <c r="C2150" s="4" t="n">
        <v>0</v>
      </c>
      <c r="D2150" s="4" t="n">
        <v>0</v>
      </c>
      <c r="E2150" s="4" t="inlineStr">
        <is>
          <t>Other</t>
        </is>
      </c>
    </row>
    <row r="2151">
      <c r="A2151" s="4" t="n">
        <v>2150</v>
      </c>
      <c r="B2151" s="4" t="inlineStr">
        <is>
          <t>decided to go in a car wit a man… i now have a son.</t>
        </is>
      </c>
      <c r="C2151" s="4" t="n">
        <v>0</v>
      </c>
      <c r="D2151" s="4" t="n">
        <v>0</v>
      </c>
      <c r="E2151" s="4" t="inlineStr">
        <is>
          <t>Other</t>
        </is>
      </c>
    </row>
    <row r="2152">
      <c r="A2152" s="4" t="n">
        <v>2151</v>
      </c>
      <c r="B2152" s="4" t="inlineStr">
        <is>
          <t>Decided to drive by my mom's house one day. Let myself in. Someone brushed against the stove and turned the gas on...pilot light did not ignite. Her one bedroom was FILLED with gas. She was sleeping...I saved her life. I remind my brothers so they KNOW I'm the favorite son 🏆</t>
        </is>
      </c>
      <c r="C2152" s="4" t="n">
        <v>0</v>
      </c>
      <c r="D2152" s="4" t="n">
        <v>0</v>
      </c>
      <c r="E2152" s="4" t="inlineStr">
        <is>
          <t>Other</t>
        </is>
      </c>
    </row>
    <row r="2153">
      <c r="A2153" s="4" t="n">
        <v>2152</v>
      </c>
      <c r="B2153" s="4" t="inlineStr">
        <is>
          <t>Going to the front row at a journey concert when I was 15 there was an explosion and it damaged my right ear it’s called vertigo problems for me my whole lot.</t>
        </is>
      </c>
      <c r="C2153" s="4" t="n">
        <v>0</v>
      </c>
      <c r="D2153" s="4" t="n">
        <v>0</v>
      </c>
      <c r="E2153" s="4" t="inlineStr">
        <is>
          <t>Other</t>
        </is>
      </c>
    </row>
    <row r="2154">
      <c r="A2154" s="4" t="n">
        <v>2153</v>
      </c>
      <c r="B2154" s="4" t="inlineStr">
        <is>
          <t>I didn't go to sleep</t>
        </is>
      </c>
      <c r="C2154" s="4" t="n">
        <v>0</v>
      </c>
      <c r="D2154" s="4" t="n">
        <v>0</v>
      </c>
      <c r="E2154" s="4" t="inlineStr">
        <is>
          <t>Other</t>
        </is>
      </c>
    </row>
    <row r="2155">
      <c r="A2155" s="4" t="n">
        <v>2154</v>
      </c>
      <c r="B2155" s="4" t="inlineStr">
        <is>
          <t>i was driving home from pensacola with my mom and we were thinking of taking I-65 in alabama then getting to I-40 that way (live in OK) instead of our usual route of taking I-10 then up thru I-45. so we start on the route in alabama and stop at a steak and shake but the service was so terrible we were waiting over and hour and people who came after us were getting their food. so we end up leaving and decide it was a sign of bad luck and to just take our original route back home. ended up getting my first speeding ticket. 168$!</t>
        </is>
      </c>
      <c r="C2155" s="4" t="n">
        <v>0</v>
      </c>
      <c r="D2155" s="4" t="n">
        <v>0</v>
      </c>
      <c r="E2155" s="4" t="inlineStr">
        <is>
          <t>Other</t>
        </is>
      </c>
    </row>
    <row r="2156">
      <c r="A2156" s="4" t="n">
        <v>2155</v>
      </c>
      <c r="B2156" s="4" t="inlineStr">
        <is>
          <t>Man I had been casually dating for three months was suppose to come to my brothers ugly sweater Christmas party, I suppose that was the next step in our “relationship”.. He ended up canceling on me to go out with his friends. Well a guy I had never met messaged me asking if I wanted to come over after the party to build gingerbread houses 😭… never in my life have I said yes to a complete stranger but I was 23 and figured why the hell not… we’re now 29, have now been married for 4 years and just had our second child ❤</t>
        </is>
      </c>
      <c r="C2156" s="4" t="n">
        <v>0</v>
      </c>
      <c r="D2156" s="4" t="n">
        <v>0</v>
      </c>
      <c r="E2156" s="4" t="inlineStr">
        <is>
          <t>💍 Relationships</t>
        </is>
      </c>
    </row>
    <row r="2157">
      <c r="A2157" s="4" t="n">
        <v>2156</v>
      </c>
      <c r="B2157" s="4" t="inlineStr">
        <is>
          <t>Driving 2 hours to the U of M for 2 years for a job that launch an unbelievable career</t>
        </is>
      </c>
      <c r="C2157" s="4" t="n">
        <v>0</v>
      </c>
      <c r="D2157" s="4" t="n">
        <v>0</v>
      </c>
      <c r="E2157" s="4" t="inlineStr">
        <is>
          <t>💼 Career &amp; money</t>
        </is>
      </c>
    </row>
    <row r="2158">
      <c r="A2158" s="4" t="n">
        <v>2157</v>
      </c>
      <c r="B2158" s="4" t="inlineStr">
        <is>
          <t>I talked to the new girl at work on 9/4/02. She has been my narcissistic abuser for 23 years, disguised as a “best friend.” My career, love life, family, bank account, pets and everything else you can imagine have been negatively impacted by her, and I cannot leave because she’s blackmailing me.</t>
        </is>
      </c>
      <c r="C2158" s="4" t="n">
        <v>0</v>
      </c>
      <c r="D2158" s="4" t="n">
        <v>0</v>
      </c>
      <c r="E2158" s="4" t="inlineStr">
        <is>
          <t>💼 Career &amp; money</t>
        </is>
      </c>
    </row>
    <row r="2159">
      <c r="A2159" s="4" t="n">
        <v>2158</v>
      </c>
      <c r="B2159" s="4" t="inlineStr">
        <is>
          <t>These comments are showing that God is with us all! He is so good!</t>
        </is>
      </c>
      <c r="C2159" s="4" t="n">
        <v>0</v>
      </c>
      <c r="D2159" s="4" t="n">
        <v>0</v>
      </c>
      <c r="E2159" s="4" t="inlineStr">
        <is>
          <t>Other</t>
        </is>
      </c>
    </row>
    <row r="2160">
      <c r="A2160" s="4" t="n">
        <v>2159</v>
      </c>
      <c r="B2160" s="4" t="inlineStr">
        <is>
          <t>I sponsored a trip for my girlfriends June 2020 to go to PR and fell in love with myself and created ILOVEME WOMEN WELLNESS RETREATS 5 years strong!!!</t>
        </is>
      </c>
      <c r="C2160" s="4" t="n">
        <v>0</v>
      </c>
      <c r="D2160" s="4" t="n">
        <v>0</v>
      </c>
      <c r="E2160" s="4" t="inlineStr">
        <is>
          <t>Other</t>
        </is>
      </c>
    </row>
    <row r="2161">
      <c r="A2161" s="4" t="n">
        <v>2160</v>
      </c>
      <c r="B2161" s="4" t="inlineStr">
        <is>
          <t>Decided to give a different type of guy than I was used to a chance. Four years later and I’m spoiled in every way possible and he’s proposing after New Years</t>
        </is>
      </c>
      <c r="C2161" s="4" t="n">
        <v>0</v>
      </c>
      <c r="D2161" s="4" t="n">
        <v>0</v>
      </c>
      <c r="E2161" s="4" t="inlineStr">
        <is>
          <t>Other</t>
        </is>
      </c>
    </row>
    <row r="2162">
      <c r="A2162" s="4" t="n">
        <v>2161</v>
      </c>
      <c r="B2162" s="4" t="inlineStr">
        <is>
          <t>Posting about my wedding planning process on tiktok😅</t>
        </is>
      </c>
      <c r="C2162" s="4" t="n">
        <v>0</v>
      </c>
      <c r="D2162" s="4" t="n">
        <v>0</v>
      </c>
      <c r="E2162" s="4" t="inlineStr">
        <is>
          <t>Other</t>
        </is>
      </c>
    </row>
    <row r="2163">
      <c r="A2163" s="4" t="n">
        <v>2162</v>
      </c>
      <c r="B2163" s="4" t="inlineStr">
        <is>
          <t>Starting to write a mafia romance in a hockey rink after a game delay 😅</t>
        </is>
      </c>
      <c r="C2163" s="4" t="n">
        <v>0</v>
      </c>
      <c r="D2163" s="4" t="n">
        <v>0</v>
      </c>
      <c r="E2163" s="4" t="inlineStr">
        <is>
          <t>Other</t>
        </is>
      </c>
    </row>
    <row r="2164">
      <c r="A2164" s="4" t="n">
        <v>2163</v>
      </c>
      <c r="B2164" s="4" t="inlineStr">
        <is>
          <t>Though many men may believe it’s “sus” to do I think celibacy is essential for every man. It gives discipline, mental sharpness, and improves productivity.</t>
        </is>
      </c>
      <c r="C2164" s="4" t="n">
        <v>0</v>
      </c>
      <c r="D2164" s="4" t="n">
        <v>0</v>
      </c>
      <c r="E2164" s="4" t="inlineStr">
        <is>
          <t>🧠 Mindset &amp; mental health</t>
        </is>
      </c>
    </row>
    <row r="2165">
      <c r="A2165" s="4" t="n">
        <v>2164</v>
      </c>
      <c r="B2165" s="4" t="inlineStr">
        <is>
          <t>Was driving on the road in the evening time behind one of those utility vans. I had mindlessly switched one lane over just because and as soon as I was in the next lane one of the ladders fell from on top of the van. If I had stayed behind the van even one second longer that ladder would have landed right through my windshield.</t>
        </is>
      </c>
      <c r="C2165" s="4" t="n">
        <v>0</v>
      </c>
      <c r="D2165" s="4" t="n">
        <v>0</v>
      </c>
      <c r="E2165" s="4" t="inlineStr">
        <is>
          <t>Other</t>
        </is>
      </c>
    </row>
    <row r="2166">
      <c r="A2166" s="4" t="n">
        <v>2165</v>
      </c>
      <c r="B2166" s="4" t="inlineStr">
        <is>
          <t>Had 1 hour left to message this guy in Bumble before it expired and I wouldn’t be able to message him anymore. Hit it off immediately, we had mutual friends bc we went to the same school but didn’t know, lived 5 mins from each other and didn’t know, lived together after 1 week. We now are married at ages 22 and 25 with our PERFECT baby boy and are home owners🩵</t>
        </is>
      </c>
      <c r="C2166" s="4" t="n">
        <v>0</v>
      </c>
      <c r="D2166" s="4" t="n">
        <v>0</v>
      </c>
      <c r="E2166" s="4" t="inlineStr">
        <is>
          <t>💍 Relationships</t>
        </is>
      </c>
    </row>
    <row r="2167">
      <c r="A2167" s="4" t="n">
        <v>2166</v>
      </c>
      <c r="B2167" s="4" t="inlineStr">
        <is>
          <t>Makes me think I should get a lottery ticket with these stories I’m reading</t>
        </is>
      </c>
      <c r="C2167" s="4" t="n">
        <v>0</v>
      </c>
      <c r="D2167" s="4" t="n">
        <v>0</v>
      </c>
      <c r="E2167" s="4" t="inlineStr">
        <is>
          <t>Other</t>
        </is>
      </c>
    </row>
    <row r="2168">
      <c r="A2168" s="4" t="n">
        <v>2167</v>
      </c>
      <c r="B2168" s="4" t="inlineStr">
        <is>
          <t>My ex of 2 years convinced me to get a job at walmart after moving out of state and when we moved back home i transferred to a smaller walmart and ended up leaving him (he used me for money and a place to stay) and ended up friends with one of the managers and now me and him have a kid on the way and still work at walmart in a happy healthy relationship ❤️if it wasnt for my ex i would have never met my soulmate</t>
        </is>
      </c>
      <c r="C2168" s="4" t="n">
        <v>0</v>
      </c>
      <c r="D2168" s="4" t="n">
        <v>0</v>
      </c>
      <c r="E2168" s="4" t="inlineStr">
        <is>
          <t>💍 Relationships, 💼 Career &amp; money</t>
        </is>
      </c>
    </row>
    <row r="2169">
      <c r="A2169" s="4" t="n">
        <v>2168</v>
      </c>
      <c r="B2169" s="4" t="inlineStr">
        <is>
          <t>Green card lottery 🫢 now I live in the US and not my sh*tty town in France ❤️🤣</t>
        </is>
      </c>
      <c r="C2169" s="4" t="n">
        <v>0</v>
      </c>
      <c r="D2169" s="4" t="n">
        <v>0</v>
      </c>
      <c r="E2169" s="4" t="inlineStr">
        <is>
          <t>Other</t>
        </is>
      </c>
    </row>
    <row r="2170">
      <c r="A2170" s="4" t="n">
        <v>2169</v>
      </c>
      <c r="B2170" s="4" t="inlineStr">
        <is>
          <t>Go everyone on here ! Great inspirations</t>
        </is>
      </c>
      <c r="C2170" s="4" t="n">
        <v>0</v>
      </c>
      <c r="D2170" s="4" t="n">
        <v>0</v>
      </c>
      <c r="E2170" s="4" t="inlineStr">
        <is>
          <t>Other</t>
        </is>
      </c>
    </row>
    <row r="2171">
      <c r="A2171" s="4" t="n">
        <v>2170</v>
      </c>
      <c r="B2171" s="4" t="inlineStr">
        <is>
          <t>I stopped talking to white people in a friendly manner nd noticed i got more of what i wanted when i wanted it.</t>
        </is>
      </c>
      <c r="C2171" s="4" t="n">
        <v>0</v>
      </c>
      <c r="D2171" s="4" t="n">
        <v>0</v>
      </c>
      <c r="E2171" s="4" t="inlineStr">
        <is>
          <t>Other</t>
        </is>
      </c>
    </row>
    <row r="2172">
      <c r="A2172" s="4" t="n">
        <v>2171</v>
      </c>
      <c r="B2172" s="4" t="inlineStr">
        <is>
          <t>To leave my now ex.</t>
        </is>
      </c>
      <c r="C2172" s="4" t="n">
        <v>0</v>
      </c>
      <c r="D2172" s="4" t="n">
        <v>0</v>
      </c>
      <c r="E2172" s="4" t="inlineStr">
        <is>
          <t>Other</t>
        </is>
      </c>
    </row>
    <row r="2173">
      <c r="A2173" s="4" t="n">
        <v>2172</v>
      </c>
      <c r="B2173" s="4" t="inlineStr">
        <is>
          <t>Decided to work at summer camp and met a friend who linked me up with a job that helped me get into grad school. Now I’m a licensed psychologist</t>
        </is>
      </c>
      <c r="C2173" s="4" t="n">
        <v>0</v>
      </c>
      <c r="D2173" s="4" t="n">
        <v>0</v>
      </c>
      <c r="E2173" s="4" t="inlineStr">
        <is>
          <t>💼 Career &amp; money</t>
        </is>
      </c>
    </row>
    <row r="2174">
      <c r="A2174" s="4" t="n">
        <v>2173</v>
      </c>
      <c r="B2174" s="4" t="inlineStr">
        <is>
          <t>Went on a date with a guy who wasnt my typical type, i married him and have 2 kids together❤</t>
        </is>
      </c>
      <c r="C2174" s="4" t="n">
        <v>0</v>
      </c>
      <c r="D2174" s="4" t="n">
        <v>0</v>
      </c>
      <c r="E2174" s="4" t="inlineStr">
        <is>
          <t>💍 Relationships</t>
        </is>
      </c>
    </row>
    <row r="2175">
      <c r="A2175" s="4" t="n">
        <v>2174</v>
      </c>
      <c r="B2175" s="4" t="inlineStr">
        <is>
          <t>Used a vacation day to go to a friend's wedding that was 2-1/2 hours away. Reconnected with an old college classmate. 6 years later, we're married, got a house, and hope to start a family soon.</t>
        </is>
      </c>
      <c r="C2175" s="4" t="n">
        <v>0</v>
      </c>
      <c r="D2175" s="4" t="n">
        <v>0</v>
      </c>
      <c r="E2175" s="4" t="inlineStr">
        <is>
          <t>💍 Relationships, 💼 Career &amp; money</t>
        </is>
      </c>
    </row>
    <row r="2176">
      <c r="A2176" s="4" t="n">
        <v>2175</v>
      </c>
      <c r="B2176" s="4" t="inlineStr">
        <is>
          <t>my motto: “do it, even if you have to do it scared”. life got so much better! sometimes we are our biggest barriers to change and happiness</t>
        </is>
      </c>
      <c r="C2176" s="4" t="n">
        <v>0</v>
      </c>
      <c r="D2176" s="4" t="n">
        <v>0</v>
      </c>
      <c r="E2176" s="4" t="inlineStr">
        <is>
          <t>Other</t>
        </is>
      </c>
    </row>
    <row r="2177">
      <c r="A2177" s="4" t="n">
        <v>2176</v>
      </c>
      <c r="B2177" s="4" t="inlineStr">
        <is>
          <t>i was in freshman year on the school bus and this cute boy I had been eyeing up asked to sit with me now we have been together almost two years with a baby coming in March 🩷</t>
        </is>
      </c>
      <c r="C2177" s="4" t="n">
        <v>0</v>
      </c>
      <c r="D2177" s="4" t="n">
        <v>0</v>
      </c>
      <c r="E2177" s="4" t="inlineStr">
        <is>
          <t>Other</t>
        </is>
      </c>
    </row>
    <row r="2178">
      <c r="A2178" s="4" t="n">
        <v>2177</v>
      </c>
      <c r="B2178" s="4" t="inlineStr">
        <is>
          <t>getting w this one boy a year ago</t>
        </is>
      </c>
      <c r="C2178" s="4" t="n">
        <v>0</v>
      </c>
      <c r="D2178" s="4" t="n">
        <v>0</v>
      </c>
      <c r="E2178" s="4" t="inlineStr">
        <is>
          <t>Other</t>
        </is>
      </c>
    </row>
    <row r="2179">
      <c r="A2179" s="4" t="n">
        <v>2178</v>
      </c>
      <c r="B2179" s="4" t="inlineStr">
        <is>
          <t>Decided to see a friend who I had a falling out with across the country. she introduced me to her boyfriend’s roomate who is now my soon to be husband almost 6 years later 💗</t>
        </is>
      </c>
      <c r="C2179" s="4" t="n">
        <v>0</v>
      </c>
      <c r="D2179" s="4" t="n">
        <v>0</v>
      </c>
      <c r="E2179" s="4" t="inlineStr">
        <is>
          <t>💍 Relationships</t>
        </is>
      </c>
    </row>
    <row r="2180">
      <c r="A2180" s="4" t="n">
        <v>2179</v>
      </c>
      <c r="B2180" s="4" t="inlineStr">
        <is>
          <t>I DM a guy on FB because I could tell by his videos he was going thru it, he is now my husband.</t>
        </is>
      </c>
      <c r="C2180" s="4" t="n">
        <v>0</v>
      </c>
      <c r="D2180" s="4" t="n">
        <v>0</v>
      </c>
      <c r="E2180" s="4" t="inlineStr">
        <is>
          <t>💍 Relationships</t>
        </is>
      </c>
    </row>
    <row r="2181">
      <c r="A2181" s="4" t="n">
        <v>2180</v>
      </c>
      <c r="B2181" s="4" t="inlineStr">
        <is>
          <t>Got on an anonymous app. Started talking to this guy. Found out we lived in 2 different states. Almost a year talking he drove all way to Texas to meet me. Long story short we’ve been together for 8 years.</t>
        </is>
      </c>
      <c r="C2181" s="4" t="n">
        <v>0</v>
      </c>
      <c r="D2181" s="4" t="n">
        <v>0</v>
      </c>
      <c r="E2181" s="4" t="inlineStr">
        <is>
          <t>Other</t>
        </is>
      </c>
    </row>
    <row r="2182">
      <c r="A2182" s="4" t="n">
        <v>2181</v>
      </c>
      <c r="B2182" s="4" t="inlineStr">
        <is>
          <t>I married him</t>
        </is>
      </c>
      <c r="C2182" s="4" t="n">
        <v>0</v>
      </c>
      <c r="D2182" s="4" t="n">
        <v>0</v>
      </c>
      <c r="E2182" s="4" t="inlineStr">
        <is>
          <t>💍 Relationships</t>
        </is>
      </c>
    </row>
    <row r="2183">
      <c r="A2183" s="4" t="n">
        <v>2182</v>
      </c>
      <c r="B2183" s="4" t="inlineStr">
        <is>
          <t>decided to sit next to a random girl in an art class. we ended up being roommates and then she introduced me to my husband.</t>
        </is>
      </c>
      <c r="C2183" s="4" t="n">
        <v>0</v>
      </c>
      <c r="D2183" s="4" t="n">
        <v>0</v>
      </c>
      <c r="E2183" s="4" t="inlineStr">
        <is>
          <t>💍 Relationships</t>
        </is>
      </c>
    </row>
    <row r="2184">
      <c r="A2184" s="4" t="n">
        <v>2183</v>
      </c>
      <c r="B2184" s="4" t="inlineStr">
        <is>
          <t>my best friends were literal troublemakers, and I mean it in a destructive way, like they were reckless and would put other people in danger with along themselves, so that might come outta blue, but a month before the incident, I had some dreams about how my best friends, especially my closest friend among all of them, treated me poorly and these stuffs. so once we were in the university ( we were friends since middle school and 3/4 of us studied in the same university in the town with different majors), I could see my close friend was really too cocky for her own good, making smartahh comments about me, or laughing in a mocking way whenever I misunderstood something, she was on my nerves. so blah blah, it was my last class, I was on my heavy flow period, freezing cold and it was 4 pm, our university had two parking lots, but I don't know for some reason, I forgot it actually has two, my friends wanted to pick up me and we'll go to home, so I went to the parking lot whom was the nearest to my campus, I was in an insane pain, but I don't really know why I didn't thought about the second parking lot. so my friend called me and said "dumbahh, we're in the second parking, but we're gonna drive and pick you up no worries", anyways, I waited for them about twenty minutes to come and pick me up, it was a two minutes drive to where I was, I got really frustrated and worried, I kept calling them while freezing to 💀, she picked up and with a raspy tone she responded " hey... we've had a major accident, don't wait here and go home" but I kept saying no I should come and but she rejected me, with a shocked expression and a heavy heart I called a local Uber and went straight to home. I called her and made sure she's okay and my other friend, she said she's fine and has some minor Injuries, not that serious. mind you the spot I'd probably hop in, was extremely damaged 😀. my closest friend was absolutely reckless, always. I told her " you just got your license, why would you speed up in a downhill?" she immediately threw a tantrum. I was in my period, extremely emotional, I logged out from my account, shut all of them out. later, I noticed all of them were happy -</t>
        </is>
      </c>
      <c r="C2184" s="4" t="n">
        <v>0</v>
      </c>
      <c r="D2184" s="4" t="n">
        <v>1</v>
      </c>
      <c r="E2184" s="4" t="inlineStr">
        <is>
          <t>Other</t>
        </is>
      </c>
    </row>
    <row r="2185">
      <c r="A2185" s="4" t="n">
        <v>2184</v>
      </c>
      <c r="B2185" s="4" t="inlineStr">
        <is>
          <t>Worked at a gym. 😅</t>
        </is>
      </c>
      <c r="C2185" s="4" t="n">
        <v>0</v>
      </c>
      <c r="D2185" s="4" t="n">
        <v>0</v>
      </c>
      <c r="E2185" s="4" t="inlineStr">
        <is>
          <t>🚶 Movement</t>
        </is>
      </c>
    </row>
    <row r="2186">
      <c r="A2186" s="4" t="n">
        <v>2185</v>
      </c>
      <c r="B2186" s="4" t="inlineStr">
        <is>
          <t>Putting my kids in their school clothes for bed so all they have to do is wash their faces and brush their teeth.</t>
        </is>
      </c>
      <c r="C2186" s="4" t="n">
        <v>0</v>
      </c>
      <c r="D2186" s="4" t="n">
        <v>0</v>
      </c>
      <c r="E2186" s="4" t="inlineStr">
        <is>
          <t>Other</t>
        </is>
      </c>
    </row>
    <row r="2187">
      <c r="A2187" s="4" t="n">
        <v>2186</v>
      </c>
      <c r="B2187" s="4" t="inlineStr">
        <is>
          <t>Got into an argument on Facebook with a guy I had class with. We are married now</t>
        </is>
      </c>
      <c r="C2187" s="4" t="n">
        <v>0</v>
      </c>
      <c r="D2187" s="4" t="n">
        <v>0</v>
      </c>
      <c r="E2187" s="4" t="inlineStr">
        <is>
          <t>💍 Relationships</t>
        </is>
      </c>
    </row>
    <row r="2188">
      <c r="A2188" s="4" t="n">
        <v>2187</v>
      </c>
      <c r="B2188" s="4" t="inlineStr">
        <is>
          <t>I was put into my middle orchestra class by accident, but I decided to stay in it because why not? I then played for over 6-7 years</t>
        </is>
      </c>
      <c r="C2188" s="4" t="n">
        <v>0</v>
      </c>
      <c r="D2188" s="4" t="n">
        <v>0</v>
      </c>
      <c r="E2188" s="4" t="inlineStr">
        <is>
          <t>Other</t>
        </is>
      </c>
    </row>
    <row r="2189">
      <c r="A2189" s="4" t="n">
        <v>2188</v>
      </c>
      <c r="B2189" s="4" t="inlineStr">
        <is>
          <t>Drank too much wine and joint Bumble and met my partner the same night</t>
        </is>
      </c>
      <c r="C2189" s="4" t="n">
        <v>0</v>
      </c>
      <c r="D2189" s="4" t="n">
        <v>0</v>
      </c>
      <c r="E2189" s="4" t="inlineStr">
        <is>
          <t>Other</t>
        </is>
      </c>
    </row>
    <row r="2190">
      <c r="A2190" s="4" t="n">
        <v>2189</v>
      </c>
      <c r="B2190" s="4" t="inlineStr">
        <is>
          <t>Applied to graduate school for winter 2026 thinking it meant December 2026 but it actually meant January 2026 and now I’m about to embark on my dream of becoming a CRNA a year early!!!</t>
        </is>
      </c>
      <c r="C2190" s="4" t="n">
        <v>0</v>
      </c>
      <c r="D2190" s="4" t="n">
        <v>0</v>
      </c>
      <c r="E2190" s="4" t="inlineStr">
        <is>
          <t>Other</t>
        </is>
      </c>
    </row>
    <row r="2191">
      <c r="A2191" s="4" t="n">
        <v>2190</v>
      </c>
      <c r="B2191" s="4" t="inlineStr">
        <is>
          <t>had the option to not go to my brother's football practice in the sixth grade but i went anyways. now i'm traveling around the country playing rugby.</t>
        </is>
      </c>
      <c r="C2191" s="4" t="n">
        <v>0</v>
      </c>
      <c r="D2191" s="4" t="n">
        <v>0</v>
      </c>
      <c r="E2191" s="4" t="inlineStr">
        <is>
          <t>Other</t>
        </is>
      </c>
    </row>
    <row r="2192">
      <c r="A2192" s="4" t="n">
        <v>2191</v>
      </c>
      <c r="B2192" s="4" t="inlineStr">
        <is>
          <t>I decided to START TikTok</t>
        </is>
      </c>
      <c r="C2192" s="4" t="n">
        <v>0</v>
      </c>
      <c r="D2192" s="4" t="n">
        <v>0</v>
      </c>
      <c r="E2192" s="4" t="inlineStr">
        <is>
          <t>Other</t>
        </is>
      </c>
    </row>
    <row r="2193">
      <c r="A2193" s="4" t="n">
        <v>2192</v>
      </c>
      <c r="B2193" s="4" t="inlineStr">
        <is>
          <t>Bought a new car and my best friend posted me in front of it on her Snapchat story. A guy swiped up and we’re now engaged after 5 years together 💞</t>
        </is>
      </c>
      <c r="C2193" s="4" t="n">
        <v>0</v>
      </c>
      <c r="D2193" s="4" t="n">
        <v>0</v>
      </c>
      <c r="E2193" s="4" t="inlineStr">
        <is>
          <t>Other</t>
        </is>
      </c>
    </row>
    <row r="2194">
      <c r="A2194" s="4" t="n">
        <v>2193</v>
      </c>
      <c r="B2194" s="4" t="inlineStr">
        <is>
          <t>Dming a random person on animo because i saw they where new and I was bored. its been 7 years and now we are engaged 🥰</t>
        </is>
      </c>
      <c r="C2194" s="4" t="n">
        <v>0</v>
      </c>
      <c r="D2194" s="4" t="n">
        <v>0</v>
      </c>
      <c r="E2194" s="4" t="inlineStr">
        <is>
          <t>Other</t>
        </is>
      </c>
    </row>
    <row r="2195">
      <c r="A2195" s="4" t="n">
        <v>2194</v>
      </c>
      <c r="B2195" s="4" t="inlineStr">
        <is>
          <t>Quit my job without one lined up. Had another within a week, and shortly after training I met my best friend and eventual mother of my three kids. Even though we’re apart right now I’m forever grateful for our time together 💔</t>
        </is>
      </c>
      <c r="C2195" s="4" t="n">
        <v>0</v>
      </c>
      <c r="D2195" s="4" t="n">
        <v>0</v>
      </c>
      <c r="E2195" s="4" t="inlineStr">
        <is>
          <t>💼 Career &amp; money</t>
        </is>
      </c>
    </row>
    <row r="2196">
      <c r="A2196" s="4" t="n">
        <v>2195</v>
      </c>
      <c r="B2196" s="4" t="inlineStr">
        <is>
          <t>Me at a party with a friend and someone says “Here smoke this” me ok! 5 years later still picking up the pieces of my life from being addicted after 1 hit</t>
        </is>
      </c>
      <c r="C2196" s="4" t="n">
        <v>0</v>
      </c>
      <c r="D2196" s="4" t="n">
        <v>0</v>
      </c>
      <c r="E2196" s="4" t="inlineStr">
        <is>
          <t>Other</t>
        </is>
      </c>
    </row>
    <row r="2197">
      <c r="A2197" s="4" t="n">
        <v>2196</v>
      </c>
      <c r="B2197" s="4" t="inlineStr">
        <is>
          <t>Move to San Diego just for the summer</t>
        </is>
      </c>
      <c r="C2197" s="4" t="n">
        <v>0</v>
      </c>
      <c r="D2197" s="4" t="n">
        <v>0</v>
      </c>
      <c r="E2197" s="4" t="inlineStr">
        <is>
          <t>Other</t>
        </is>
      </c>
    </row>
    <row r="2198">
      <c r="A2198" s="4" t="n">
        <v>2197</v>
      </c>
      <c r="B2198" s="4" t="inlineStr">
        <is>
          <t>Moved to OK with my toxic ex, we worked in the same restaurant together. I finally got sick of his bs so I had my mom buy him a plane ticket back to MN and kicked him out. I was going through a rough time after the breakup and made a joke to one of my coworkers about letting me kick his ass in Mortal Kombat to make me feel better. He invited me over, I demolished him, now we have an almost 2 year old son, we got eloped last October, and we have our wedding in 3.5 weeks 🥰</t>
        </is>
      </c>
      <c r="C2198" s="4" t="n">
        <v>0</v>
      </c>
      <c r="D2198" s="4" t="n">
        <v>0</v>
      </c>
      <c r="E2198" s="4" t="inlineStr">
        <is>
          <t>Other</t>
        </is>
      </c>
    </row>
    <row r="2199">
      <c r="A2199" s="4" t="n">
        <v>2198</v>
      </c>
      <c r="B2199" s="4" t="inlineStr">
        <is>
          <t>This is your sign to just do it even if you’re scared or nervous. I play volleyball and my friend did it with me, we started at the same time but she tried out for club and I didn’t because I got too scared. She made 14 gold and it made her so much better compared to what I had to learn from. This is you sign to just go for it even if you nervous or scared just pretend to be confident for a little while and it will he you so much!</t>
        </is>
      </c>
      <c r="C2199" s="4" t="n">
        <v>0</v>
      </c>
      <c r="D2199" s="4" t="n">
        <v>0</v>
      </c>
      <c r="E2199" s="4" t="inlineStr">
        <is>
          <t>🧠 Mindset &amp; mental health</t>
        </is>
      </c>
    </row>
    <row r="2200">
      <c r="A2200" s="4" t="n">
        <v>2199</v>
      </c>
      <c r="B2200" s="4" t="inlineStr">
        <is>
          <t>Becoming a Foster Mom</t>
        </is>
      </c>
      <c r="C2200" s="4" t="n">
        <v>0</v>
      </c>
      <c r="D2200" s="4" t="n">
        <v>0</v>
      </c>
      <c r="E2200" s="4" t="inlineStr">
        <is>
          <t>Other</t>
        </is>
      </c>
    </row>
    <row r="2201">
      <c r="A2201" s="4" t="n">
        <v>2200</v>
      </c>
      <c r="B2201" s="4" t="inlineStr">
        <is>
          <t>Decided to download a dating app the same one for the third time and now I met my fiance and he’s waiting for me to marry him so he can pay for my nursing school and doesn’t want me to work😩</t>
        </is>
      </c>
      <c r="C2201" s="4" t="n">
        <v>0</v>
      </c>
      <c r="D2201" s="4" t="n">
        <v>0</v>
      </c>
      <c r="E2201" s="4" t="inlineStr">
        <is>
          <t>💍 Relationships</t>
        </is>
      </c>
    </row>
    <row r="2202">
      <c r="A2202" s="4" t="n">
        <v>2201</v>
      </c>
      <c r="B2202" s="4" t="inlineStr">
        <is>
          <t>My husband was driving, making a left turn at a 4 way intersection. He was talking when something told me to glance to the left- a young woman ran a red light. Had I not looked over, my husband would’ve been hit with her going 20 miles over the speed limit (this was a 40mi). It happened in slow motion and I still can’t get over how close I was to seeing my partner die that way</t>
        </is>
      </c>
      <c r="C2202" s="4" t="n">
        <v>0</v>
      </c>
      <c r="D2202" s="4" t="n">
        <v>0</v>
      </c>
      <c r="E2202" s="4" t="inlineStr">
        <is>
          <t>💍 Relationships</t>
        </is>
      </c>
    </row>
    <row r="2203">
      <c r="A2203" s="4" t="n">
        <v>2202</v>
      </c>
      <c r="B2203" s="4" t="inlineStr">
        <is>
          <t>PLAYING THE PEAK GAME YOUR TURN TO DIE (ITS A ACTUAL GAME AND ITS PEAK PLEASEEEER CHEKC IT OUT EVERYONE WHOS READING THIS)🙏🙏🙏🙏🙏</t>
        </is>
      </c>
      <c r="C2203" s="4" t="n">
        <v>0</v>
      </c>
      <c r="D2203" s="4" t="n">
        <v>0</v>
      </c>
      <c r="E2203" s="4" t="inlineStr">
        <is>
          <t>Other</t>
        </is>
      </c>
    </row>
    <row r="2204">
      <c r="A2204" s="4" t="n">
        <v>2203</v>
      </c>
      <c r="B2204" s="4" t="inlineStr">
        <is>
          <t>Move in with a boy</t>
        </is>
      </c>
      <c r="C2204" s="4" t="n">
        <v>0</v>
      </c>
      <c r="D2204" s="4" t="n">
        <v>0</v>
      </c>
      <c r="E2204" s="4" t="inlineStr">
        <is>
          <t>Other</t>
        </is>
      </c>
    </row>
    <row r="2205">
      <c r="A2205" s="4" t="n">
        <v>2204</v>
      </c>
      <c r="B2205" s="4" t="inlineStr">
        <is>
          <t>This post came on the right time. I sitting here debating if I should leave nursing. Thank you guys. 🥰</t>
        </is>
      </c>
      <c r="C2205" s="4" t="n">
        <v>0</v>
      </c>
      <c r="D2205" s="4" t="n">
        <v>0</v>
      </c>
      <c r="E2205" s="4" t="inlineStr">
        <is>
          <t>Other</t>
        </is>
      </c>
    </row>
    <row r="2206">
      <c r="A2206" s="4" t="n">
        <v>2205</v>
      </c>
      <c r="B2206" s="4" t="inlineStr">
        <is>
          <t>accepting my boyfriends friend request on Facebook. I let it sit there for a week but then I accepted. been together 4 years, have a baby together and one on the way.</t>
        </is>
      </c>
      <c r="C2206" s="4" t="n">
        <v>0</v>
      </c>
      <c r="D2206" s="4" t="n">
        <v>0</v>
      </c>
      <c r="E2206" s="4" t="inlineStr">
        <is>
          <t>Other</t>
        </is>
      </c>
    </row>
    <row r="2207">
      <c r="A2207" s="4" t="n">
        <v>2206</v>
      </c>
      <c r="B2207" s="4" t="inlineStr">
        <is>
          <t>I hate scary movies but had a crush on a guy who invited me to the Dawn of Dead remake on release night. After the movie, I became obsessed with zombies. A few years later, I wrote a zombie book, it became a bestseller, and now I’m a full time bestselling author.</t>
        </is>
      </c>
      <c r="C2207" s="4" t="n">
        <v>0</v>
      </c>
      <c r="D2207" s="4" t="n">
        <v>0</v>
      </c>
      <c r="E2207" s="4" t="inlineStr">
        <is>
          <t>Other</t>
        </is>
      </c>
    </row>
    <row r="2208">
      <c r="A2208" s="4" t="n">
        <v>2207</v>
      </c>
      <c r="B2208" s="4" t="inlineStr">
        <is>
          <t>Went to bond my friend out of jail &amp; met the bails bondsman. Been with him everyday since then we are now engaged &amp; my friend had 3 warrants later after he was released from jail. My husband got them all recalled 😂</t>
        </is>
      </c>
      <c r="C2208" s="4" t="n">
        <v>0</v>
      </c>
      <c r="D2208" s="4" t="n">
        <v>0</v>
      </c>
      <c r="E2208" s="4" t="inlineStr">
        <is>
          <t>💍 Relationships</t>
        </is>
      </c>
    </row>
    <row r="2209">
      <c r="A2209" s="4" t="n">
        <v>2208</v>
      </c>
      <c r="B2209" s="4" t="inlineStr">
        <is>
          <t>Gave the guy at the bar a chance. 3 kids and married 16 years.</t>
        </is>
      </c>
      <c r="C2209" s="4" t="n">
        <v>0</v>
      </c>
      <c r="D2209" s="4" t="n">
        <v>0</v>
      </c>
      <c r="E2209" s="4" t="inlineStr">
        <is>
          <t>💍 Relationships</t>
        </is>
      </c>
    </row>
    <row r="2210">
      <c r="A2210" s="4" t="n">
        <v>2209</v>
      </c>
      <c r="B2210" s="4" t="inlineStr">
        <is>
          <t>i decided to go to college after saying i never wanted to my entire life and now im on track to become a movie scenic designer 😩</t>
        </is>
      </c>
      <c r="C2210" s="4" t="n">
        <v>0</v>
      </c>
      <c r="D2210" s="4" t="n">
        <v>0</v>
      </c>
      <c r="E2210" s="4" t="inlineStr">
        <is>
          <t>💼 Career &amp; money</t>
        </is>
      </c>
    </row>
    <row r="2211">
      <c r="A2211" s="4" t="n">
        <v>2210</v>
      </c>
      <c r="B2211" s="4" t="inlineStr">
        <is>
          <t>Oh and I cannot forget- intentionally manifesting. Since we are doing it subconsciously- let me tell you what I have gotten: 2 trips (5 days) Paid. All bills paid in full (not by me) for 3 months, I was able to move in a home on my mental vision board with the pool. Got my dream car this year (luxury) just to name a few</t>
        </is>
      </c>
      <c r="C2211" s="4" t="n">
        <v>0</v>
      </c>
      <c r="D2211" s="4" t="n">
        <v>0</v>
      </c>
      <c r="E2211" s="4" t="inlineStr">
        <is>
          <t>Other</t>
        </is>
      </c>
    </row>
    <row r="2212">
      <c r="A2212" s="4" t="n">
        <v>2211</v>
      </c>
      <c r="B2212" s="4" t="inlineStr">
        <is>
          <t>left school, and started a business that funds my whole life</t>
        </is>
      </c>
      <c r="C2212" s="4" t="n">
        <v>0</v>
      </c>
      <c r="D2212" s="4" t="n">
        <v>0</v>
      </c>
      <c r="E2212" s="4" t="inlineStr">
        <is>
          <t>💼 Career &amp; money</t>
        </is>
      </c>
    </row>
    <row r="2213">
      <c r="A2213" s="4" t="n">
        <v>2212</v>
      </c>
      <c r="B2213" s="4" t="inlineStr">
        <is>
          <t>Said yes to meeting a weirdo online and now 7 years later happily married with kiddies ❤️🤣</t>
        </is>
      </c>
      <c r="C2213" s="4" t="n">
        <v>0</v>
      </c>
      <c r="D2213" s="4" t="n">
        <v>0</v>
      </c>
      <c r="E2213" s="4" t="inlineStr">
        <is>
          <t>💍 Relationships</t>
        </is>
      </c>
    </row>
    <row r="2214">
      <c r="A2214" s="4" t="n">
        <v>2213</v>
      </c>
      <c r="B2214" s="4" t="inlineStr">
        <is>
          <t>Decided to not go to this project X party in Seattle. It ended up getting shot up and someone ended up losing their life.</t>
        </is>
      </c>
      <c r="C2214" s="4" t="n">
        <v>0</v>
      </c>
      <c r="D2214" s="4" t="n">
        <v>0</v>
      </c>
      <c r="E2214" s="4" t="inlineStr">
        <is>
          <t>Other</t>
        </is>
      </c>
    </row>
    <row r="2215">
      <c r="A2215" s="4" t="n">
        <v>2214</v>
      </c>
      <c r="B2215" s="4" t="inlineStr">
        <is>
          <t>As a personal trainer and a heavy meat eater, I decided to reduce my meat intake: WOWZERS. My bowel movements don’t even smell. I’m already healthy but gas is pretty much odorless as well and I lost more stubborn fat without exercise. I’m floored</t>
        </is>
      </c>
      <c r="C2215" s="4" t="n">
        <v>0</v>
      </c>
      <c r="D2215" s="4" t="n">
        <v>0</v>
      </c>
      <c r="E2215" s="4" t="inlineStr">
        <is>
          <t>🚶 Movement</t>
        </is>
      </c>
    </row>
    <row r="2216">
      <c r="A2216" s="4" t="n">
        <v>2215</v>
      </c>
      <c r="B2216" s="4" t="inlineStr">
        <is>
          <t>Getting medication for my anxiety lol</t>
        </is>
      </c>
      <c r="C2216" s="4" t="n">
        <v>0</v>
      </c>
      <c r="D2216" s="4" t="n">
        <v>0</v>
      </c>
      <c r="E2216" s="4" t="inlineStr">
        <is>
          <t>🧠 Mindset &amp; mental health</t>
        </is>
      </c>
    </row>
    <row r="2217">
      <c r="A2217" s="4" t="n">
        <v>2216</v>
      </c>
      <c r="B2217" s="4" t="inlineStr">
        <is>
          <t>Decided to paint the members of mcr on mugs which somehow ended in my art style completely changing</t>
        </is>
      </c>
      <c r="C2217" s="4" t="n">
        <v>0</v>
      </c>
      <c r="D2217" s="4" t="n">
        <v>0</v>
      </c>
      <c r="E2217" s="4" t="inlineStr">
        <is>
          <t>Other</t>
        </is>
      </c>
    </row>
    <row r="2218">
      <c r="A2218" s="4" t="n">
        <v>2217</v>
      </c>
      <c r="B2218" s="4" t="inlineStr">
        <is>
          <t>one day i woke up late and decided to go to school late and i havent been on time since</t>
        </is>
      </c>
      <c r="C2218" s="4" t="n">
        <v>0</v>
      </c>
      <c r="D2218" s="4" t="n">
        <v>0</v>
      </c>
      <c r="E2218" s="4" t="inlineStr">
        <is>
          <t>Other</t>
        </is>
      </c>
    </row>
    <row r="2219">
      <c r="A2219" s="4" t="n">
        <v>2218</v>
      </c>
      <c r="B2219" s="4" t="inlineStr">
        <is>
          <t>Opened my legs and boom😌</t>
        </is>
      </c>
      <c r="C2219" s="4" t="n">
        <v>0</v>
      </c>
      <c r="D2219" s="4" t="n">
        <v>0</v>
      </c>
      <c r="E2219" s="4" t="inlineStr">
        <is>
          <t>Other</t>
        </is>
      </c>
    </row>
    <row r="2220">
      <c r="A2220" s="4" t="n">
        <v>2219</v>
      </c>
      <c r="B2220" s="4" t="inlineStr">
        <is>
          <t>Last night not using a moving truck and listened to my friend to using his truck I lost a trunk of clothes and still gotta pay for a uber to move the last of my stuff out of storage. 1 small choice to trust a friend</t>
        </is>
      </c>
      <c r="C2220" s="4" t="n">
        <v>0</v>
      </c>
      <c r="D2220" s="4" t="n">
        <v>0</v>
      </c>
      <c r="E2220" s="4" t="inlineStr">
        <is>
          <t>Other</t>
        </is>
      </c>
    </row>
    <row r="2221">
      <c r="A2221" s="4" t="n">
        <v>2220</v>
      </c>
      <c r="B2221" s="4" t="inlineStr">
        <is>
          <t>journaling every morning</t>
        </is>
      </c>
      <c r="C2221" s="4" t="n">
        <v>0</v>
      </c>
      <c r="D2221" s="4" t="n">
        <v>0</v>
      </c>
      <c r="E2221" s="4" t="inlineStr">
        <is>
          <t>Other</t>
        </is>
      </c>
    </row>
    <row r="2222">
      <c r="A2222" s="4" t="n">
        <v>2221</v>
      </c>
      <c r="B2222" s="4" t="inlineStr">
        <is>
          <t>Hung out in a (at the time) friends dorm room and unknowingly met my current boyfriend</t>
        </is>
      </c>
      <c r="C2222" s="4" t="n">
        <v>0</v>
      </c>
      <c r="D2222" s="4" t="n">
        <v>0</v>
      </c>
      <c r="E2222" s="4" t="inlineStr">
        <is>
          <t>💍 Relationships</t>
        </is>
      </c>
    </row>
    <row r="2223">
      <c r="A2223" s="4" t="n">
        <v>2222</v>
      </c>
      <c r="B2223" s="4" t="inlineStr">
        <is>
          <t>I decided to pick up a random shift on a temp app, it was exactly what my degree happened to be in and they offered me the lead position the next time I went. Because of that I met my partner, got a really nice apartment, and I’m finally happy with my life.</t>
        </is>
      </c>
      <c r="C2223" s="4" t="n">
        <v>0</v>
      </c>
      <c r="D2223" s="4" t="n">
        <v>0</v>
      </c>
      <c r="E2223" s="4" t="inlineStr">
        <is>
          <t>💼 Career &amp; money</t>
        </is>
      </c>
    </row>
    <row r="2224">
      <c r="A2224" s="4" t="n">
        <v>2223</v>
      </c>
      <c r="B2224" s="4" t="inlineStr">
        <is>
          <t>Going raw</t>
        </is>
      </c>
      <c r="C2224" s="4" t="n">
        <v>0</v>
      </c>
      <c r="D2224" s="4" t="n">
        <v>0</v>
      </c>
      <c r="E2224" s="4" t="inlineStr">
        <is>
          <t>😂 Just vibes</t>
        </is>
      </c>
    </row>
    <row r="2225">
      <c r="A2225" s="4" t="n">
        <v>2224</v>
      </c>
      <c r="B2225" s="4" t="inlineStr">
        <is>
          <t>I decided to not go to the library with my friend to study. She got into a car accident on the way from the library that took her life 😔</t>
        </is>
      </c>
      <c r="C2225" s="4" t="n">
        <v>0</v>
      </c>
      <c r="D2225" s="4" t="n">
        <v>0</v>
      </c>
      <c r="E2225" s="4" t="inlineStr">
        <is>
          <t>Other</t>
        </is>
      </c>
    </row>
    <row r="2226">
      <c r="A2226" s="4" t="n">
        <v>2225</v>
      </c>
      <c r="B2226" s="4" t="inlineStr">
        <is>
          <t>I hit the “friend” button on the profile for the guy who broke my heart in college 17 years after we parted. That was 15 years ago. We’ve been together ever since. ❤</t>
        </is>
      </c>
      <c r="C2226" s="4" t="n">
        <v>0</v>
      </c>
      <c r="D2226" s="4" t="n">
        <v>0</v>
      </c>
      <c r="E2226" s="4" t="inlineStr">
        <is>
          <t>💼 Career &amp; money</t>
        </is>
      </c>
    </row>
    <row r="2227">
      <c r="A2227" s="4" t="n">
        <v>2226</v>
      </c>
      <c r="B2227" s="4" t="inlineStr">
        <is>
          <t>Got married at 19.</t>
        </is>
      </c>
      <c r="C2227" s="4" t="n">
        <v>0</v>
      </c>
      <c r="D2227" s="4" t="n">
        <v>0</v>
      </c>
      <c r="E2227" s="4" t="inlineStr">
        <is>
          <t>💍 Relationships</t>
        </is>
      </c>
    </row>
    <row r="2228">
      <c r="A2228" s="4" t="n">
        <v>2227</v>
      </c>
      <c r="B2228" s="4" t="inlineStr">
        <is>
          <t>Ordered lunch and didn’t ask every person at my work.</t>
        </is>
      </c>
      <c r="C2228" s="4" t="n">
        <v>0</v>
      </c>
      <c r="D2228" s="4" t="n">
        <v>0</v>
      </c>
      <c r="E2228" s="4" t="inlineStr">
        <is>
          <t>Other</t>
        </is>
      </c>
    </row>
    <row r="2229">
      <c r="A2229" s="4" t="n">
        <v>2228</v>
      </c>
      <c r="B2229" s="4" t="inlineStr">
        <is>
          <t>dropping otta college</t>
        </is>
      </c>
      <c r="C2229" s="4" t="n">
        <v>0</v>
      </c>
      <c r="D2229" s="4" t="n">
        <v>0</v>
      </c>
      <c r="E2229" s="4" t="inlineStr">
        <is>
          <t>💼 Career &amp; money</t>
        </is>
      </c>
    </row>
    <row r="2230">
      <c r="A2230" s="4" t="n">
        <v>2229</v>
      </c>
      <c r="B2230" s="4" t="inlineStr">
        <is>
          <t>To keep going with weight loss after losing 5 pounds being sick. 63lb down &amp; 10 days after my body lift to remove the excess skin now 🥲</t>
        </is>
      </c>
      <c r="C2230" s="4" t="n">
        <v>0</v>
      </c>
      <c r="D2230" s="4" t="n">
        <v>0</v>
      </c>
      <c r="E2230" s="4" t="inlineStr">
        <is>
          <t>🏋️ Weight loss</t>
        </is>
      </c>
    </row>
    <row r="2231">
      <c r="A2231" s="4" t="n">
        <v>2230</v>
      </c>
      <c r="B2231" s="4" t="inlineStr">
        <is>
          <t>giving some random guy, my Snapchat and meeting up for coffee with that guy that I hadn’t seen after only meeting him once a year before whom I couldn’t remember what he looked like because he never posted pictures just knew that he was really tall and a Gemini and that I liked talking to him on Snapchat he asked me to meet up to give me his condolences because my mom had just died I went to see him without having his full name or actual phone number or any details and without telling anyone (I live alone with new roommates so I didn’t know them) I got there and realized shit. What if he is a bad person? But I felt calm and he wasn’t a bad person. He’s literally the best human ever for me and flash forward four years later we met that day and haven’t stayed away from each other ever since it’s been four years we’ve been together, we’ve been married for two and we’re having our first baby 🥰</t>
        </is>
      </c>
      <c r="C2231" s="4" t="n">
        <v>0</v>
      </c>
      <c r="D2231" s="4" t="n">
        <v>0</v>
      </c>
      <c r="E2231" s="4" t="inlineStr">
        <is>
          <t>💍 Relationships</t>
        </is>
      </c>
    </row>
    <row r="2232">
      <c r="A2232" s="4" t="n">
        <v>2231</v>
      </c>
      <c r="B2232" s="4" t="inlineStr">
        <is>
          <t>DND my phone, small move BIG ROI😉</t>
        </is>
      </c>
      <c r="C2232" s="4" t="n">
        <v>0</v>
      </c>
      <c r="D2232" s="4" t="n">
        <v>0</v>
      </c>
      <c r="E2232" s="4" t="inlineStr">
        <is>
          <t>Other</t>
        </is>
      </c>
    </row>
    <row r="2233">
      <c r="A2233" s="4" t="n">
        <v>2232</v>
      </c>
      <c r="B2233" s="4" t="inlineStr">
        <is>
          <t>Liking the "In Your Faded Memories" performance with Han of StrayKidz. Kpop albums and concerts are expensive lol 😅</t>
        </is>
      </c>
      <c r="C2233" s="4" t="n">
        <v>0</v>
      </c>
      <c r="D2233" s="4" t="n">
        <v>0</v>
      </c>
      <c r="E2233" s="4" t="inlineStr">
        <is>
          <t>Other</t>
        </is>
      </c>
    </row>
    <row r="2234">
      <c r="A2234" s="4" t="n">
        <v>2233</v>
      </c>
      <c r="B2234" s="4" t="inlineStr">
        <is>
          <t>giving my life to jesus christ ♥</t>
        </is>
      </c>
      <c r="C2234" s="4" t="n">
        <v>0</v>
      </c>
      <c r="D2234" s="4" t="n">
        <v>0</v>
      </c>
      <c r="E2234" s="4" t="inlineStr">
        <is>
          <t>Other</t>
        </is>
      </c>
    </row>
    <row r="2235">
      <c r="A2235" s="4" t="n">
        <v>2234</v>
      </c>
      <c r="B2235" s="4" t="inlineStr">
        <is>
          <t>I met my friend's brother when she asked me for a ride, married him, divorced him, but I now have my two sons whom I love with all my heart 🥰</t>
        </is>
      </c>
      <c r="C2235" s="4" t="n">
        <v>0</v>
      </c>
      <c r="D2235" s="4" t="n">
        <v>0</v>
      </c>
      <c r="E2235" s="4" t="inlineStr">
        <is>
          <t>💍 Relationships</t>
        </is>
      </c>
    </row>
    <row r="2236">
      <c r="A2236" s="4" t="n">
        <v>2235</v>
      </c>
      <c r="B2236" s="4" t="inlineStr">
        <is>
          <t>I took my pain meds for a surgery. Ten years later and I’m on MAT. Thanks addiction…..</t>
        </is>
      </c>
      <c r="C2236" s="4" t="n">
        <v>0</v>
      </c>
      <c r="D2236" s="4" t="n">
        <v>0</v>
      </c>
      <c r="E2236" s="4" t="inlineStr">
        <is>
          <t>Other</t>
        </is>
      </c>
    </row>
    <row r="2237">
      <c r="A2237" s="4" t="n">
        <v>2236</v>
      </c>
      <c r="B2237" s="4" t="inlineStr">
        <is>
          <t>have kids</t>
        </is>
      </c>
      <c r="C2237" s="4" t="n">
        <v>0</v>
      </c>
      <c r="D2237" s="4" t="n">
        <v>0</v>
      </c>
      <c r="E2237" s="4" t="inlineStr">
        <is>
          <t>😂 Just vibes</t>
        </is>
      </c>
    </row>
    <row r="2238">
      <c r="A2238" s="4" t="n">
        <v>2237</v>
      </c>
      <c r="B2238" s="4" t="inlineStr">
        <is>
          <t>I MySpace messaged the husband of someone I’d known in hs- She hadn’t posted in a while and hadn’t responded to my messages asking how she and the baby were doing, and I was concerned. Anyways, she’d cheated on him,served divorce papers on their anniversary after having the side guy in their home while the husband was at work, and had dropped off social media because of it. I felt like such a jerk for intruding 🤦🏻‍♀️We ended up becoming friends and talking a lot- anyways, we have 4 kids and have been married 15 years</t>
        </is>
      </c>
      <c r="C2238" s="4" t="n">
        <v>0</v>
      </c>
      <c r="D2238" s="4" t="n">
        <v>0</v>
      </c>
      <c r="E2238" s="4" t="inlineStr">
        <is>
          <t>💍 Relationships</t>
        </is>
      </c>
    </row>
    <row r="2239">
      <c r="A2239" s="4" t="n">
        <v>2238</v>
      </c>
      <c r="B2239" s="4" t="inlineStr">
        <is>
          <t>I sold my house after my mom passed away and moved to Nevada to be close to my son and it was great being there but I hate Las Vegas Nevada so I ended up coming back. Didn’t have enough money to buy another home so I moved into my friends, Casita and I enjoy being here butI really love my home. I miss it.</t>
        </is>
      </c>
      <c r="C2239" s="4" t="n">
        <v>0</v>
      </c>
      <c r="D2239" s="4" t="n">
        <v>0</v>
      </c>
      <c r="E2239" s="4" t="inlineStr">
        <is>
          <t>Other</t>
        </is>
      </c>
    </row>
    <row r="2240">
      <c r="A2240" s="4" t="n">
        <v>2239</v>
      </c>
      <c r="B2240" s="4" t="inlineStr">
        <is>
          <t>Decided to not hang out with friends one night saved my life 👍😅</t>
        </is>
      </c>
      <c r="C2240" s="4" t="n">
        <v>0</v>
      </c>
      <c r="D2240" s="4" t="n">
        <v>0</v>
      </c>
      <c r="E2240" s="4" t="inlineStr">
        <is>
          <t>Other</t>
        </is>
      </c>
    </row>
    <row r="2241">
      <c r="A2241" s="4" t="n">
        <v>2240</v>
      </c>
      <c r="B2241" s="4" t="inlineStr">
        <is>
          <t>I kept my baby. She turns 30 this year. My absolute very best friend in this entire world.</t>
        </is>
      </c>
      <c r="C2241" s="4" t="n">
        <v>0</v>
      </c>
      <c r="D2241" s="4" t="n">
        <v>0</v>
      </c>
      <c r="E2241" s="4" t="inlineStr">
        <is>
          <t>Other</t>
        </is>
      </c>
    </row>
    <row r="2242">
      <c r="A2242" s="4" t="n">
        <v>2241</v>
      </c>
      <c r="B2242" s="4" t="inlineStr">
        <is>
          <t>Decided I was done being treated like an option so I broke up with my ex-girlfriend and transferred locations at work (we worked together) at the new location I met a boy and now we have 2 kids and our 4 year anniversary is tomorrow</t>
        </is>
      </c>
      <c r="C2242" s="4" t="n">
        <v>0</v>
      </c>
      <c r="D2242" s="4" t="n">
        <v>0</v>
      </c>
      <c r="E2242" s="4" t="inlineStr">
        <is>
          <t>💍 Relationships</t>
        </is>
      </c>
    </row>
    <row r="2243">
      <c r="A2243" s="4" t="n">
        <v>2242</v>
      </c>
      <c r="B2243" s="4" t="inlineStr">
        <is>
          <t>A man was begging to hang out with me for months. I liked him but I was ignoring him because I needed to focus on paying the bills I was drowning in. Out of boredom I gave in one day and *poof* I’m a housewife. It’s been 14 years since I had to pay a bill.</t>
        </is>
      </c>
      <c r="C2243" s="4" t="n">
        <v>0</v>
      </c>
      <c r="D2243" s="4" t="n">
        <v>0</v>
      </c>
      <c r="E2243" s="4" t="inlineStr">
        <is>
          <t>Other</t>
        </is>
      </c>
    </row>
    <row r="2244">
      <c r="A2244" s="4" t="n">
        <v>2243</v>
      </c>
      <c r="B2244" s="4" t="inlineStr">
        <is>
          <t>Antibiotic while on birth control. I have a teenager now.</t>
        </is>
      </c>
      <c r="C2244" s="4" t="n">
        <v>0</v>
      </c>
      <c r="D2244" s="4" t="n">
        <v>0</v>
      </c>
      <c r="E2244" s="4" t="inlineStr">
        <is>
          <t>Other</t>
        </is>
      </c>
    </row>
    <row r="2245">
      <c r="A2245" s="4" t="n">
        <v>2244</v>
      </c>
      <c r="B2245" s="4" t="inlineStr">
        <is>
          <t>One day I was drunk and was like man this is lame, I’m done. Stopped drinking and got a gym membership. That was over 2 years ago honestly I lost count because it really isn’t important.</t>
        </is>
      </c>
      <c r="C2245" s="4" t="n">
        <v>0</v>
      </c>
      <c r="D2245" s="4" t="n">
        <v>0</v>
      </c>
      <c r="E2245" s="4" t="inlineStr">
        <is>
          <t>🚶 Movement, 🍷 Alcohol</t>
        </is>
      </c>
    </row>
    <row r="2246">
      <c r="A2246" s="4" t="n">
        <v>2245</v>
      </c>
      <c r="B2246" s="4" t="inlineStr">
        <is>
          <t>I started working at the front desk at a fitness studio and now years later I help women become the strongest, most fit, and confident versions of themselves 😅</t>
        </is>
      </c>
      <c r="C2246" s="4" t="n">
        <v>0</v>
      </c>
      <c r="D2246" s="4" t="n">
        <v>0</v>
      </c>
      <c r="E2246" s="4" t="inlineStr">
        <is>
          <t>🧠 Mindset &amp; mental health</t>
        </is>
      </c>
    </row>
    <row r="2247">
      <c r="A2247" s="4" t="n">
        <v>2246</v>
      </c>
      <c r="B2247" s="4" t="inlineStr">
        <is>
          <t>Decided to ask someone in class for help on a project..just bought my wedding dress</t>
        </is>
      </c>
      <c r="C2247" s="4" t="n">
        <v>0</v>
      </c>
      <c r="D2247" s="4" t="n">
        <v>0</v>
      </c>
      <c r="E2247" s="4" t="inlineStr">
        <is>
          <t>Other</t>
        </is>
      </c>
    </row>
    <row r="2248">
      <c r="A2248" s="4" t="n">
        <v>2247</v>
      </c>
      <c r="B2248" s="4" t="inlineStr">
        <is>
          <t>Looked up what ao3 was.</t>
        </is>
      </c>
      <c r="C2248" s="4" t="n">
        <v>0</v>
      </c>
      <c r="D2248" s="4" t="n">
        <v>0</v>
      </c>
      <c r="E2248" s="4" t="inlineStr">
        <is>
          <t>Other</t>
        </is>
      </c>
    </row>
    <row r="2249">
      <c r="A2249" s="4" t="n">
        <v>2248</v>
      </c>
      <c r="B2249" s="4" t="inlineStr">
        <is>
          <t>I’ll let you know when something happens. I haven’t really had any opportunities much</t>
        </is>
      </c>
      <c r="C2249" s="4" t="n">
        <v>0</v>
      </c>
      <c r="D2249" s="4" t="n">
        <v>0</v>
      </c>
      <c r="E2249" s="4" t="inlineStr">
        <is>
          <t>Other</t>
        </is>
      </c>
    </row>
    <row r="2250">
      <c r="A2250" s="4" t="n">
        <v>2249</v>
      </c>
      <c r="B2250" s="4" t="inlineStr">
        <is>
          <t>Pipi wet and now I have 3 kids</t>
        </is>
      </c>
      <c r="C2250" s="4" t="n">
        <v>0</v>
      </c>
      <c r="D2250" s="4" t="n">
        <v>0</v>
      </c>
      <c r="E2250" s="4" t="inlineStr">
        <is>
          <t>Other</t>
        </is>
      </c>
    </row>
    <row r="2251">
      <c r="A2251" s="4" t="n">
        <v>2250</v>
      </c>
      <c r="B2251" s="4" t="inlineStr">
        <is>
          <t>having kids woth no money</t>
        </is>
      </c>
      <c r="C2251" s="4" t="n">
        <v>0</v>
      </c>
      <c r="D2251" s="4" t="n">
        <v>0</v>
      </c>
      <c r="E2251" s="4" t="inlineStr">
        <is>
          <t>Other</t>
        </is>
      </c>
    </row>
    <row r="2252">
      <c r="A2252" s="4" t="n">
        <v>2251</v>
      </c>
      <c r="B2252" s="4" t="inlineStr">
        <is>
          <t>Deleted all social media except TikTok</t>
        </is>
      </c>
      <c r="C2252" s="4" t="n">
        <v>0</v>
      </c>
      <c r="D2252" s="4" t="n">
        <v>0</v>
      </c>
      <c r="E2252" s="4" t="inlineStr">
        <is>
          <t>Other</t>
        </is>
      </c>
    </row>
    <row r="2253">
      <c r="A2253" s="4" t="n">
        <v>2252</v>
      </c>
      <c r="B2253" s="4" t="inlineStr">
        <is>
          <t>MADE a TIDER account and Swiped right!!! We have been together 6 years now married for 5 with a sweet baby boy ❤️😜 @Tinder</t>
        </is>
      </c>
      <c r="C2253" s="4" t="n">
        <v>0</v>
      </c>
      <c r="D2253" s="4" t="n">
        <v>0</v>
      </c>
      <c r="E2253" s="4" t="inlineStr">
        <is>
          <t>💍 Relationships</t>
        </is>
      </c>
    </row>
    <row r="2254">
      <c r="A2254" s="4" t="n">
        <v>2253</v>
      </c>
      <c r="B2254" s="4" t="inlineStr">
        <is>
          <t>Started being intentional with my time</t>
        </is>
      </c>
      <c r="C2254" s="4" t="n">
        <v>0</v>
      </c>
      <c r="D2254" s="4" t="n">
        <v>0</v>
      </c>
      <c r="E2254" s="4" t="inlineStr">
        <is>
          <t>Other</t>
        </is>
      </c>
    </row>
    <row r="2255">
      <c r="A2255" s="4" t="n">
        <v>2254</v>
      </c>
      <c r="B2255" s="4" t="inlineStr">
        <is>
          <t>I got a part time job then accidentally became one of the bosses - like what</t>
        </is>
      </c>
      <c r="C2255" s="4" t="n">
        <v>0</v>
      </c>
      <c r="D2255" s="4" t="n">
        <v>0</v>
      </c>
      <c r="E2255" s="4" t="inlineStr">
        <is>
          <t>💼 Career &amp; money</t>
        </is>
      </c>
    </row>
    <row r="2256">
      <c r="A2256" s="4" t="n">
        <v>2255</v>
      </c>
      <c r="B2256" s="4" t="inlineStr">
        <is>
          <t>Choosing myself</t>
        </is>
      </c>
      <c r="C2256" s="4" t="n">
        <v>0</v>
      </c>
      <c r="D2256" s="4" t="n">
        <v>0</v>
      </c>
      <c r="E2256" s="4" t="inlineStr">
        <is>
          <t>Other</t>
        </is>
      </c>
    </row>
    <row r="2257">
      <c r="A2257" s="4" t="n">
        <v>2256</v>
      </c>
      <c r="B2257" s="4" t="inlineStr">
        <is>
          <t>asked my friend’s mom to drop me off at a roller skating rink</t>
        </is>
      </c>
      <c r="C2257" s="4" t="n">
        <v>0</v>
      </c>
      <c r="D2257" s="4" t="n">
        <v>0</v>
      </c>
      <c r="E2257" s="4" t="inlineStr">
        <is>
          <t>Other</t>
        </is>
      </c>
    </row>
    <row r="2258">
      <c r="A2258" s="4" t="n">
        <v>2257</v>
      </c>
      <c r="B2258" s="4" t="inlineStr">
        <is>
          <t>The summer I was laid off from my graphic design job, I decided I wanted to plant some flowers in the front yard. Now I work as a horticulturalist</t>
        </is>
      </c>
      <c r="C2258" s="4" t="n">
        <v>0</v>
      </c>
      <c r="D2258" s="4" t="n">
        <v>0</v>
      </c>
      <c r="E2258" s="4" t="inlineStr">
        <is>
          <t>💼 Career &amp; money</t>
        </is>
      </c>
    </row>
    <row r="2259">
      <c r="A2259" s="4" t="n">
        <v>2258</v>
      </c>
      <c r="B2259" s="4" t="inlineStr">
        <is>
          <t>Switched a class i didn’t need in high school for a more interesting class that fit my interests better with no knowledge of who was in the class due to me being new to the school…Turns out the class is harder then I expect and a girl offers to help me get my bearings with the class… fast forward almost 3 years later, that same girl has been the loml since then.</t>
        </is>
      </c>
      <c r="C2259" s="4" t="n">
        <v>0</v>
      </c>
      <c r="D2259" s="4" t="n">
        <v>0</v>
      </c>
      <c r="E2259" s="4" t="inlineStr">
        <is>
          <t>Other</t>
        </is>
      </c>
    </row>
    <row r="2260">
      <c r="A2260" s="4" t="n">
        <v>2259</v>
      </c>
      <c r="B2260" s="4" t="inlineStr">
        <is>
          <t>Agreeing to be homeschooled for high school 🫠</t>
        </is>
      </c>
      <c r="C2260" s="4" t="n">
        <v>0</v>
      </c>
      <c r="D2260" s="4" t="n">
        <v>0</v>
      </c>
      <c r="E2260" s="4" t="inlineStr">
        <is>
          <t>Other</t>
        </is>
      </c>
    </row>
    <row r="2261">
      <c r="A2261" s="4" t="n">
        <v>2260</v>
      </c>
      <c r="B2261" s="4" t="inlineStr">
        <is>
          <t>My school wouldn’t let me come back for the semester if I didn’t have a tax form that didn’t even exist which forced me to take a semester off. I now have my own apartment a car and go to one of the top HBCU’s in the country. :)</t>
        </is>
      </c>
      <c r="C2261" s="4" t="n">
        <v>0</v>
      </c>
      <c r="D2261" s="4" t="n">
        <v>0</v>
      </c>
      <c r="E2261" s="4" t="inlineStr">
        <is>
          <t>Other</t>
        </is>
      </c>
    </row>
    <row r="2262">
      <c r="A2262" s="4" t="n">
        <v>2261</v>
      </c>
      <c r="B2262" s="4" t="inlineStr">
        <is>
          <t>I walked out of high school in my junior year a different way than normal. I ended up falling and sprained my ankle and then a fell again two days later and ended up with a bone marrow contusion. When my family and I went to the orthopedic urgent care the lady who would end up telling me about my dream college sat next to me and we started talking. I’m now there after it was the only school I applied to and I’m just starting my freshman year</t>
        </is>
      </c>
      <c r="C2262" s="4" t="n">
        <v>0</v>
      </c>
      <c r="D2262" s="4" t="n">
        <v>0</v>
      </c>
      <c r="E2262" s="4" t="inlineStr">
        <is>
          <t>💼 Career &amp; money</t>
        </is>
      </c>
    </row>
    <row r="2263">
      <c r="A2263" s="4" t="n">
        <v>2262</v>
      </c>
      <c r="B2263" s="4" t="inlineStr">
        <is>
          <t>Decided to create a profile on ok Cupid one night started chatting with a girl who is now my wife of 9 years two kids 3 dogs a mini van and a house</t>
        </is>
      </c>
      <c r="C2263" s="4" t="n">
        <v>0</v>
      </c>
      <c r="D2263" s="4" t="n">
        <v>0</v>
      </c>
      <c r="E2263" s="4" t="inlineStr">
        <is>
          <t>💍 Relationships</t>
        </is>
      </c>
    </row>
    <row r="2264">
      <c r="A2264" s="4" t="n">
        <v>2263</v>
      </c>
      <c r="B2264" s="4" t="inlineStr">
        <is>
          <t>Left work early because I didn’t have my car. My Lyft driver that I waited for 9 mins canceled. I was rerouted to a second driver that explained to me that I was his last ride. He lived 8 mins away for me. Long story short. He’s the man of my dreams that pays all my bills and we have 4 kids together. 🤏🤏</t>
        </is>
      </c>
      <c r="C2264" s="4" t="n">
        <v>0</v>
      </c>
      <c r="D2264" s="4" t="n">
        <v>0</v>
      </c>
      <c r="E2264" s="4" t="inlineStr">
        <is>
          <t>Other</t>
        </is>
      </c>
    </row>
    <row r="2265">
      <c r="A2265" s="4" t="n">
        <v>2264</v>
      </c>
      <c r="B2265" s="4" t="inlineStr">
        <is>
          <t>Adding him back on snap</t>
        </is>
      </c>
      <c r="C2265" s="4" t="n">
        <v>0</v>
      </c>
      <c r="D2265" s="4" t="n">
        <v>0</v>
      </c>
      <c r="E2265" s="4" t="inlineStr">
        <is>
          <t>Other</t>
        </is>
      </c>
    </row>
    <row r="2266">
      <c r="A2266" s="4" t="n">
        <v>2265</v>
      </c>
      <c r="B2266" s="4" t="inlineStr">
        <is>
          <t>broke up with an ex, and ended up getting 2 degrees in 6 months off of the spite alone.</t>
        </is>
      </c>
      <c r="C2266" s="4" t="n">
        <v>0</v>
      </c>
      <c r="D2266" s="4" t="n">
        <v>0</v>
      </c>
      <c r="E2266" s="4" t="inlineStr">
        <is>
          <t>Other</t>
        </is>
      </c>
    </row>
    <row r="2267">
      <c r="A2267" s="4" t="n">
        <v>2266</v>
      </c>
      <c r="B2267" s="4" t="inlineStr">
        <is>
          <t>Didn’t have much going for me so I packed up and move from London to the United States. Now married 15 years with a bachelor’s and a masters degree.</t>
        </is>
      </c>
      <c r="C2267" s="4" t="n">
        <v>0</v>
      </c>
      <c r="D2267" s="4" t="n">
        <v>0</v>
      </c>
      <c r="E2267" s="4" t="inlineStr">
        <is>
          <t>💍 Relationships, 💼 Career &amp; money</t>
        </is>
      </c>
    </row>
    <row r="2268">
      <c r="A2268" s="4" t="n">
        <v>2267</v>
      </c>
      <c r="B2268" s="4" t="inlineStr">
        <is>
          <t>Agreed reluctantly to go on a blind date with a guy at 19 that my best friend said was “perfect for me”. He was, in fact, perfect for me and have been together 15 years with 3 girls 🙂‍↕</t>
        </is>
      </c>
      <c r="C2268" s="4" t="n">
        <v>0</v>
      </c>
      <c r="D2268" s="4" t="n">
        <v>0</v>
      </c>
      <c r="E2268" s="4" t="inlineStr">
        <is>
          <t>💍 Relationships</t>
        </is>
      </c>
    </row>
    <row r="2269">
      <c r="A2269" s="4" t="n">
        <v>2268</v>
      </c>
      <c r="B2269" s="4" t="inlineStr">
        <is>
          <t>I downloaded baklava</t>
        </is>
      </c>
      <c r="C2269" s="4" t="n">
        <v>0</v>
      </c>
      <c r="D2269" s="4" t="n">
        <v>0</v>
      </c>
      <c r="E2269" s="4" t="inlineStr">
        <is>
          <t>Other</t>
        </is>
      </c>
    </row>
    <row r="2270">
      <c r="A2270" s="4" t="n">
        <v>2269</v>
      </c>
      <c r="B2270" s="4" t="inlineStr">
        <is>
          <t>Getting my puppy. Same day transaction 😂</t>
        </is>
      </c>
      <c r="C2270" s="4" t="n">
        <v>0</v>
      </c>
      <c r="D2270" s="4" t="n">
        <v>0</v>
      </c>
      <c r="E2270" s="4" t="inlineStr">
        <is>
          <t>Other</t>
        </is>
      </c>
    </row>
    <row r="2271">
      <c r="A2271" s="4" t="n">
        <v>2270</v>
      </c>
      <c r="B2271" s="4" t="inlineStr">
        <is>
          <t>on my first day of switching schools i talked to the boy sitting in front of me on the bus. 14 years later we are best friends and have been dating for 2 years</t>
        </is>
      </c>
      <c r="C2271" s="4" t="n">
        <v>0</v>
      </c>
      <c r="D2271" s="4" t="n">
        <v>0</v>
      </c>
      <c r="E2271" s="4" t="inlineStr">
        <is>
          <t>💍 Relationships</t>
        </is>
      </c>
    </row>
    <row r="2272">
      <c r="A2272" s="4" t="n">
        <v>2271</v>
      </c>
      <c r="B2272" s="4" t="inlineStr">
        <is>
          <t>Not me, but my father was supposed to be on Flight 191 back in 1979, but he couldn't go because he had a work related injury the day before, the plane crashed and everybody was killed. Only reason why this effects me is because I wouldnt even be here right now if he went on that flight.</t>
        </is>
      </c>
      <c r="C2272" s="4" t="n">
        <v>0</v>
      </c>
      <c r="D2272" s="4" t="n">
        <v>0</v>
      </c>
      <c r="E2272" s="4" t="inlineStr">
        <is>
          <t>Other</t>
        </is>
      </c>
    </row>
    <row r="2273">
      <c r="A2273" s="4" t="n">
        <v>2272</v>
      </c>
      <c r="B2273" s="4" t="inlineStr">
        <is>
          <t>Started taking my business serious haven’t worked a 9-5 since</t>
        </is>
      </c>
      <c r="C2273" s="4" t="n">
        <v>0</v>
      </c>
      <c r="D2273" s="4" t="n">
        <v>0</v>
      </c>
      <c r="E2273" s="4" t="inlineStr">
        <is>
          <t>💼 Career &amp; money</t>
        </is>
      </c>
    </row>
    <row r="2274">
      <c r="A2274" s="4" t="n">
        <v>2273</v>
      </c>
      <c r="B2274" s="4" t="inlineStr">
        <is>
          <t>I decided to sweep my studio after doing a photoshoot instead of going straight to dinner down the road. Someone opened fire inside the restaurant about the time I would have been sitting down with my baby if I didn’t decide to clean before leaving. This was in OKC at a restaurant on lake Hefner</t>
        </is>
      </c>
      <c r="C2274" s="4" t="n">
        <v>0</v>
      </c>
      <c r="D2274" s="4" t="n">
        <v>0</v>
      </c>
      <c r="E2274" s="4" t="inlineStr">
        <is>
          <t>Other</t>
        </is>
      </c>
    </row>
    <row r="2275">
      <c r="A2275" s="4" t="n">
        <v>2274</v>
      </c>
      <c r="B2275" s="4" t="inlineStr">
        <is>
          <t>Smoked meth</t>
        </is>
      </c>
      <c r="C2275" s="4" t="n">
        <v>0</v>
      </c>
      <c r="D2275" s="4" t="n">
        <v>0</v>
      </c>
      <c r="E2275" s="4" t="inlineStr">
        <is>
          <t>😂 Just vibes</t>
        </is>
      </c>
    </row>
    <row r="2276">
      <c r="A2276" s="4" t="n">
        <v>2275</v>
      </c>
      <c r="B2276" s="4" t="inlineStr">
        <is>
          <t>Leave the drug dealer and marry a cop 👮</t>
        </is>
      </c>
      <c r="C2276" s="4" t="n">
        <v>0</v>
      </c>
      <c r="D2276" s="4" t="n">
        <v>0</v>
      </c>
      <c r="E2276" s="4" t="inlineStr">
        <is>
          <t>💍 Relationships</t>
        </is>
      </c>
    </row>
    <row r="2277">
      <c r="A2277" s="4" t="n">
        <v>2276</v>
      </c>
      <c r="B2277" s="4" t="inlineStr">
        <is>
          <t>…..</t>
        </is>
      </c>
      <c r="C2277" s="4" t="n">
        <v>0</v>
      </c>
      <c r="D2277" s="4" t="n">
        <v>0</v>
      </c>
      <c r="E2277" s="4" t="inlineStr">
        <is>
          <t>😂 Just vibes</t>
        </is>
      </c>
    </row>
    <row r="2278">
      <c r="A2278" s="4" t="n">
        <v>2277</v>
      </c>
      <c r="B2278" s="4" t="inlineStr">
        <is>
          <t>changing my mindset</t>
        </is>
      </c>
      <c r="C2278" s="4" t="n">
        <v>0</v>
      </c>
      <c r="D2278" s="4" t="n">
        <v>0</v>
      </c>
      <c r="E2278" s="4" t="inlineStr">
        <is>
          <t>Other</t>
        </is>
      </c>
    </row>
    <row r="2279">
      <c r="A2279" s="4" t="n">
        <v>2278</v>
      </c>
      <c r="B2279" s="4" t="inlineStr">
        <is>
          <t>I was scrolling TikTok one night, I passed by a live and something just told me to go back and I did. The most amazing love ever was in that live and after the live, we texted for a few hours, then a seven hour phone call, met 4 days later half way between Illinois and Ga and we’ve been together since</t>
        </is>
      </c>
      <c r="C2279" s="4" t="n">
        <v>0</v>
      </c>
      <c r="D2279" s="4" t="n">
        <v>0</v>
      </c>
      <c r="E2279" s="4" t="inlineStr">
        <is>
          <t>Other</t>
        </is>
      </c>
    </row>
    <row r="2280">
      <c r="A2280" s="4" t="n">
        <v>2279</v>
      </c>
      <c r="B2280" s="4" t="inlineStr">
        <is>
          <t>decided to get chikfila on a random day during my break instead of what i usually get. met Daniel Caesar on my way there</t>
        </is>
      </c>
      <c r="C2280" s="4" t="n">
        <v>0</v>
      </c>
      <c r="D2280" s="4" t="n">
        <v>0</v>
      </c>
      <c r="E2280" s="4" t="inlineStr">
        <is>
          <t>Other</t>
        </is>
      </c>
    </row>
    <row r="2281">
      <c r="A2281" s="4" t="n">
        <v>2280</v>
      </c>
      <c r="B2281" s="4" t="inlineStr">
        <is>
          <t>I wrote a prisoner I went to high school with. Just to check on him. His sentence was life with mercy for murder. I never thought he did it. Fast forward 12 years. Completely exonerated and I advocated the entire time wrote a book and been on documentaries. He’s home and we’re happily married. We beat the naysayers and system.</t>
        </is>
      </c>
      <c r="C2281" s="4" t="n">
        <v>0</v>
      </c>
      <c r="D2281" s="4" t="n">
        <v>0</v>
      </c>
      <c r="E2281" s="4" t="inlineStr">
        <is>
          <t>💍 Relationships</t>
        </is>
      </c>
    </row>
    <row r="2282">
      <c r="A2282" s="4" t="n">
        <v>2281</v>
      </c>
      <c r="B2282" s="4" t="inlineStr">
        <is>
          <t>Going to college</t>
        </is>
      </c>
      <c r="C2282" s="4" t="n">
        <v>0</v>
      </c>
      <c r="D2282" s="4" t="n">
        <v>0</v>
      </c>
      <c r="E2282" s="4" t="inlineStr">
        <is>
          <t>💼 Career &amp; money</t>
        </is>
      </c>
    </row>
    <row r="2283">
      <c r="A2283" s="4" t="n">
        <v>2282</v>
      </c>
      <c r="B2283" s="4" t="inlineStr">
        <is>
          <t>Dating my coworkers son 😂😂😂</t>
        </is>
      </c>
      <c r="C2283" s="4" t="n">
        <v>0</v>
      </c>
      <c r="D2283" s="4" t="n">
        <v>0</v>
      </c>
      <c r="E2283" s="4" t="inlineStr">
        <is>
          <t>💍 Relationships</t>
        </is>
      </c>
    </row>
    <row r="2284">
      <c r="A2284" s="4" t="n">
        <v>2283</v>
      </c>
      <c r="B2284" s="4" t="inlineStr">
        <is>
          <t>Decided to have a fun week of drinking and playing video games. Met the man who I thought I was going to marry and wasted 6 years of my life with him 😁 Sometimes I still wonder if I hadn’t done that, what path my life might have taken ❤</t>
        </is>
      </c>
      <c r="C2284" s="4" t="n">
        <v>0</v>
      </c>
      <c r="D2284" s="4" t="n">
        <v>0</v>
      </c>
      <c r="E2284" s="4" t="inlineStr">
        <is>
          <t>💍 Relationships</t>
        </is>
      </c>
    </row>
    <row r="2285">
      <c r="A2285" s="4" t="n">
        <v>2284</v>
      </c>
      <c r="B2285" s="4" t="inlineStr">
        <is>
          <t>Worked at an Ohio newspaper. Wrote a story about something in Fort Myers. The editor there offered me a job. Took it, drove there and met my husband.</t>
        </is>
      </c>
      <c r="C2285" s="4" t="n">
        <v>0</v>
      </c>
      <c r="D2285" s="4" t="n">
        <v>0</v>
      </c>
      <c r="E2285" s="4" t="inlineStr">
        <is>
          <t>💍 Relationships, 💼 Career &amp; money</t>
        </is>
      </c>
    </row>
    <row r="2286">
      <c r="A2286" s="4" t="n">
        <v>2285</v>
      </c>
      <c r="B2286" s="4" t="inlineStr">
        <is>
          <t>Took my dentists receptionist advice about with college to go to. Best advice taken ever.</t>
        </is>
      </c>
      <c r="C2286" s="4" t="n">
        <v>0</v>
      </c>
      <c r="D2286" s="4" t="n">
        <v>0</v>
      </c>
      <c r="E2286" s="4" t="inlineStr">
        <is>
          <t>💼 Career &amp; money</t>
        </is>
      </c>
    </row>
    <row r="2287">
      <c r="A2287" s="4" t="n">
        <v>2286</v>
      </c>
      <c r="B2287" s="4" t="inlineStr">
        <is>
          <t>Was being sex trafficked, decided to one day steal someone’s phone either no intention of actually getting out. Made a Facebook and added my half sister thinking nothing of it and posted “I think I’m going to be killed” I was rescued 1hr later by swat.</t>
        </is>
      </c>
      <c r="C2287" s="4" t="n">
        <v>0</v>
      </c>
      <c r="D2287" s="4" t="n">
        <v>0</v>
      </c>
      <c r="E2287" s="4" t="inlineStr">
        <is>
          <t>Other</t>
        </is>
      </c>
    </row>
    <row r="2288">
      <c r="A2288" s="4" t="n">
        <v>2287</v>
      </c>
      <c r="B2288" s="4" t="inlineStr">
        <is>
          <t>decided to play beer pong with people i didn’t know in college. i’m now married to my beer pong partner.</t>
        </is>
      </c>
      <c r="C2288" s="4" t="n">
        <v>0</v>
      </c>
      <c r="D2288" s="4" t="n">
        <v>0</v>
      </c>
      <c r="E2288" s="4" t="inlineStr">
        <is>
          <t>💍 Relationships, 💼 Career &amp; money</t>
        </is>
      </c>
    </row>
    <row r="2289">
      <c r="A2289" s="4" t="n">
        <v>2288</v>
      </c>
      <c r="B2289" s="4" t="inlineStr">
        <is>
          <t>Didn’t get the abortion 🥰</t>
        </is>
      </c>
      <c r="C2289" s="4" t="n">
        <v>0</v>
      </c>
      <c r="D2289" s="4" t="n">
        <v>0</v>
      </c>
      <c r="E2289" s="4" t="inlineStr">
        <is>
          <t>Other</t>
        </is>
      </c>
    </row>
    <row r="2290">
      <c r="A2290" s="4" t="n">
        <v>2289</v>
      </c>
      <c r="B2290" s="4" t="inlineStr">
        <is>
          <t>Decided to stay with my friends at a party after the guy I was seeing decided to have a hissy fit and drove my car home. I met a guy at the party, we became friends, shortly after I broke up with the guy I was seeing because I got the courage to tell him to get the hell out my house. The guy I met stayed on the phone with me while the other guy packed his clothes and three high powered rifles which I had no idea he had snuck into my house!!! Four years later me and the guy I met are still going strong ❤</t>
        </is>
      </c>
      <c r="C2290" s="4" t="n">
        <v>0</v>
      </c>
      <c r="D2290" s="4" t="n">
        <v>0</v>
      </c>
      <c r="E2290" s="4" t="inlineStr">
        <is>
          <t>Other</t>
        </is>
      </c>
    </row>
    <row r="2291">
      <c r="A2291" s="4" t="n">
        <v>2290</v>
      </c>
      <c r="B2291" s="4" t="inlineStr">
        <is>
          <t>Guardian Angels are real!</t>
        </is>
      </c>
      <c r="C2291" s="4" t="n">
        <v>0</v>
      </c>
      <c r="D2291" s="4" t="n">
        <v>0</v>
      </c>
      <c r="E2291" s="4" t="inlineStr">
        <is>
          <t>Other</t>
        </is>
      </c>
    </row>
    <row r="2292">
      <c r="A2292" s="4" t="n">
        <v>2291</v>
      </c>
      <c r="B2292" s="4" t="inlineStr">
        <is>
          <t>Tell my friends I was too tired to go skating one night… they got into a car accident due to drunk driving. One of them passed.</t>
        </is>
      </c>
      <c r="C2292" s="4" t="n">
        <v>0</v>
      </c>
      <c r="D2292" s="4" t="n">
        <v>0</v>
      </c>
      <c r="E2292" s="4" t="inlineStr">
        <is>
          <t>Other</t>
        </is>
      </c>
    </row>
    <row r="2293">
      <c r="A2293" s="4" t="n">
        <v>2292</v>
      </c>
      <c r="B2293" s="4" t="inlineStr">
        <is>
          <t>Went to a hotel with friends cause the water was turned off at my parents house. Met my now fiancé been together 3 years and 5 months 🥰 g</t>
        </is>
      </c>
      <c r="C2293" s="4" t="n">
        <v>0</v>
      </c>
      <c r="D2293" s="4" t="n">
        <v>0</v>
      </c>
      <c r="E2293" s="4" t="inlineStr">
        <is>
          <t>💍 Relationships</t>
        </is>
      </c>
    </row>
    <row r="2294">
      <c r="A2294" s="4" t="n">
        <v>2293</v>
      </c>
      <c r="B2294" s="4" t="inlineStr">
        <is>
          <t>damn i wish my life was interesting like your guys’</t>
        </is>
      </c>
      <c r="C2294" s="4" t="n">
        <v>0</v>
      </c>
      <c r="D2294" s="4" t="n">
        <v>0</v>
      </c>
      <c r="E2294" s="4" t="inlineStr">
        <is>
          <t>Other</t>
        </is>
      </c>
    </row>
    <row r="2295">
      <c r="A2295" s="4" t="n">
        <v>2294</v>
      </c>
      <c r="B2295" s="4" t="inlineStr">
        <is>
          <t>not a rlly small decision but i got a dog and bcuz of her i reunited with my friend bcuz we separated schools after 3 years</t>
        </is>
      </c>
      <c r="C2295" s="4" t="n">
        <v>0</v>
      </c>
      <c r="D2295" s="4" t="n">
        <v>0</v>
      </c>
      <c r="E2295" s="4" t="inlineStr">
        <is>
          <t>Other</t>
        </is>
      </c>
    </row>
    <row r="2296">
      <c r="A2296" s="4" t="n">
        <v>2295</v>
      </c>
      <c r="B2296" s="4" t="inlineStr">
        <is>
          <t>i decided that i was going to go on a camping trip i really didn't want to go on for the sake of family, made my first friend there and she's been with me for seven years now❤️❤</t>
        </is>
      </c>
      <c r="C2296" s="4" t="n">
        <v>0</v>
      </c>
      <c r="D2296" s="4" t="n">
        <v>0</v>
      </c>
      <c r="E2296" s="4" t="inlineStr">
        <is>
          <t>Other</t>
        </is>
      </c>
    </row>
    <row r="2297">
      <c r="A2297" s="4" t="n">
        <v>2296</v>
      </c>
      <c r="B2297" s="4" t="inlineStr">
        <is>
          <t>Joining that dang discord server (we get married on Saturday)</t>
        </is>
      </c>
      <c r="C2297" s="4" t="n">
        <v>0</v>
      </c>
      <c r="D2297" s="4" t="n">
        <v>0</v>
      </c>
      <c r="E2297" s="4" t="inlineStr">
        <is>
          <t>💍 Relationships</t>
        </is>
      </c>
    </row>
    <row r="2298">
      <c r="A2298" s="4" t="n">
        <v>2297</v>
      </c>
      <c r="B2298" s="4" t="inlineStr">
        <is>
          <t>A small 20 minute workout that I do at home 3 days a week. Been going strong for 3 years and down 50 pounds. Very sustainable</t>
        </is>
      </c>
      <c r="C2298" s="4" t="n">
        <v>0</v>
      </c>
      <c r="D2298" s="4" t="n">
        <v>0</v>
      </c>
      <c r="E2298" s="4" t="inlineStr">
        <is>
          <t>🏋️ Weight loss, 🚶 Movement</t>
        </is>
      </c>
    </row>
    <row r="2299">
      <c r="A2299" s="4" t="n">
        <v>2298</v>
      </c>
      <c r="B2299" s="4" t="inlineStr">
        <is>
          <t>Going over a parking spot bumper messing up my bumper 😩</t>
        </is>
      </c>
      <c r="C2299" s="4" t="n">
        <v>0</v>
      </c>
      <c r="D2299" s="4" t="n">
        <v>0</v>
      </c>
      <c r="E2299" s="4" t="inlineStr">
        <is>
          <t>Other</t>
        </is>
      </c>
    </row>
    <row r="2300">
      <c r="A2300" s="4" t="n">
        <v>2299</v>
      </c>
      <c r="B2300" s="4" t="inlineStr">
        <is>
          <t>Taking big fat dookie</t>
        </is>
      </c>
      <c r="C2300" s="4" t="n">
        <v>0</v>
      </c>
      <c r="D2300" s="4" t="n">
        <v>0</v>
      </c>
      <c r="E2300" s="4" t="inlineStr">
        <is>
          <t>Other</t>
        </is>
      </c>
    </row>
    <row r="2301">
      <c r="A2301" s="4" t="n">
        <v>2300</v>
      </c>
      <c r="B2301" s="4" t="inlineStr">
        <is>
          <t>i met my bf on the school bus and almost didn’t get on that day….. been together 6 years now😁</t>
        </is>
      </c>
      <c r="C2301" s="4" t="n">
        <v>0</v>
      </c>
      <c r="D2301" s="4" t="n">
        <v>0</v>
      </c>
      <c r="E2301" s="4" t="inlineStr">
        <is>
          <t>Other</t>
        </is>
      </c>
    </row>
    <row r="2302">
      <c r="A2302" s="4" t="n">
        <v>2301</v>
      </c>
      <c r="B2302" s="4" t="inlineStr">
        <is>
          <t>i (dr*nk) blacked out at the lake one day. my bf’s mom passed a year ago from dr*nking &amp; my bf said he didn’t want to see me go down the same path. i’ve been sober from sm*king, dr*nking, &amp; v*ping for 2 months now! (all voluntary)</t>
        </is>
      </c>
      <c r="C2302" s="4" t="n">
        <v>0</v>
      </c>
      <c r="D2302" s="4" t="n">
        <v>0</v>
      </c>
      <c r="E2302" s="4" t="inlineStr">
        <is>
          <t>🍷 Alcohol</t>
        </is>
      </c>
    </row>
    <row r="2303">
      <c r="A2303" s="4" t="n">
        <v>2302</v>
      </c>
      <c r="B2303" s="4" t="inlineStr">
        <is>
          <t>Started smokin green</t>
        </is>
      </c>
      <c r="C2303" s="4" t="n">
        <v>0</v>
      </c>
      <c r="D2303" s="4" t="n">
        <v>0</v>
      </c>
      <c r="E2303" s="4" t="inlineStr">
        <is>
          <t>Other</t>
        </is>
      </c>
    </row>
    <row r="2304">
      <c r="A2304" s="4" t="n">
        <v>2303</v>
      </c>
      <c r="B2304" s="4" t="inlineStr">
        <is>
          <t>Stopped drinking and my life is 1million times better ❤️❤️❤</t>
        </is>
      </c>
      <c r="C2304" s="4" t="n">
        <v>0</v>
      </c>
      <c r="D2304" s="4" t="n">
        <v>0</v>
      </c>
      <c r="E2304" s="4" t="inlineStr">
        <is>
          <t>🍷 Alcohol</t>
        </is>
      </c>
    </row>
    <row r="2305">
      <c r="A2305" s="4" t="n">
        <v>2304</v>
      </c>
      <c r="B2305" s="4" t="inlineStr">
        <is>
          <t>I let him yk in me long story short I have a 1yr old</t>
        </is>
      </c>
      <c r="C2305" s="4" t="n">
        <v>0</v>
      </c>
      <c r="D2305" s="4" t="n">
        <v>0</v>
      </c>
      <c r="E2305" s="4" t="inlineStr">
        <is>
          <t>Other</t>
        </is>
      </c>
    </row>
    <row r="2306">
      <c r="A2306" s="4" t="n">
        <v>2305</v>
      </c>
      <c r="B2306" s="4" t="inlineStr">
        <is>
          <t>Going to college in the south when I grew up in California</t>
        </is>
      </c>
      <c r="C2306" s="4" t="n">
        <v>0</v>
      </c>
      <c r="D2306" s="4" t="n">
        <v>0</v>
      </c>
      <c r="E2306" s="4" t="inlineStr">
        <is>
          <t>💼 Career &amp; money</t>
        </is>
      </c>
    </row>
    <row r="2307">
      <c r="A2307" s="4" t="n">
        <v>2306</v>
      </c>
      <c r="B2307" s="4" t="inlineStr">
        <is>
          <t>My ex and I didn’t have anywhere to stay, we found a roommate listing online and even though we didn’t really like the house, it was cheap rent so we moved in the same day we went to look at it. The roommate ended up being insane and severely neglecting her dog. I brought the dog into our room (roommate had been keeping her in a closet in the garage🥺) and started caring for her properly. We moved out as soon as we had the opportunity and I took the dog with me. She is now completely spoiled and is my pride and joy💖</t>
        </is>
      </c>
      <c r="C2307" s="4" t="n">
        <v>0</v>
      </c>
      <c r="D2307" s="4" t="n">
        <v>0</v>
      </c>
      <c r="E2307" s="4" t="inlineStr">
        <is>
          <t>💍 Relationships</t>
        </is>
      </c>
    </row>
    <row r="2308">
      <c r="A2308" s="4" t="n">
        <v>2307</v>
      </c>
      <c r="B2308" s="4" t="inlineStr">
        <is>
          <t>Went to a work function celebrating the 4th of July because I was bored and my family bailed on me. Met a cute guy who worked at the same buisness but our paths had never crossed before. We're 5 years married with two kids now. 🥰</t>
        </is>
      </c>
      <c r="C2308" s="4" t="n">
        <v>0</v>
      </c>
      <c r="D2308" s="4" t="n">
        <v>0</v>
      </c>
      <c r="E2308" s="4" t="inlineStr">
        <is>
          <t>💍 Relationships</t>
        </is>
      </c>
    </row>
    <row r="2309">
      <c r="A2309" s="4" t="n">
        <v>2308</v>
      </c>
      <c r="B2309" s="4" t="inlineStr">
        <is>
          <t>cutting my toxic family off and noticed a glow up 💅🏼✨</t>
        </is>
      </c>
      <c r="C2309" s="4" t="n">
        <v>0</v>
      </c>
      <c r="D2309" s="4" t="n">
        <v>0</v>
      </c>
      <c r="E2309" s="4" t="inlineStr">
        <is>
          <t>Other</t>
        </is>
      </c>
    </row>
    <row r="2310">
      <c r="A2310" s="4" t="n">
        <v>2309</v>
      </c>
      <c r="B2310" s="4" t="inlineStr">
        <is>
          <t>Dating a Christian Woman, now I repented and am currently working on my relationship with her, my family, myself and God🙏🏽🫂Allah AND Jesus is the way✝️🕌</t>
        </is>
      </c>
      <c r="C2310" s="4" t="n">
        <v>0</v>
      </c>
      <c r="D2310" s="4" t="n">
        <v>0</v>
      </c>
      <c r="E2310" s="4" t="inlineStr">
        <is>
          <t>💍 Relationships</t>
        </is>
      </c>
    </row>
    <row r="2311">
      <c r="A2311" s="4" t="n">
        <v>2310</v>
      </c>
      <c r="B2311" s="4" t="inlineStr">
        <is>
          <t>enlisted</t>
        </is>
      </c>
      <c r="C2311" s="4" t="n">
        <v>0</v>
      </c>
      <c r="D2311" s="4" t="n">
        <v>0</v>
      </c>
      <c r="E2311" s="4" t="inlineStr">
        <is>
          <t>😂 Just vibes</t>
        </is>
      </c>
    </row>
    <row r="2312">
      <c r="A2312" s="4" t="n">
        <v>2311</v>
      </c>
      <c r="B2312" s="4" t="inlineStr">
        <is>
          <t>Not me but my sister called out of work on 9-11</t>
        </is>
      </c>
      <c r="C2312" s="4" t="n">
        <v>0</v>
      </c>
      <c r="D2312" s="4" t="n">
        <v>0</v>
      </c>
      <c r="E2312" s="4" t="inlineStr">
        <is>
          <t>Other</t>
        </is>
      </c>
    </row>
    <row r="2313">
      <c r="A2313" s="4" t="n">
        <v>2312</v>
      </c>
      <c r="B2313" s="4" t="inlineStr">
        <is>
          <t>When I was 16 a cat was sitting on the sidewalk as I walked past. Let me pet her. Saw 3 girls suntanning in the yard and I asked “Is that your cat?” It was, Long story short I ended up marrying one, now with 2 kids in College.😉</t>
        </is>
      </c>
      <c r="C2313" s="4" t="n">
        <v>0</v>
      </c>
      <c r="D2313" s="4" t="n">
        <v>0</v>
      </c>
      <c r="E2313" s="4" t="inlineStr">
        <is>
          <t>💼 Career &amp; money, ❓ Questions</t>
        </is>
      </c>
    </row>
    <row r="2314">
      <c r="A2314" s="4" t="n">
        <v>2313</v>
      </c>
      <c r="B2314" s="4" t="inlineStr">
        <is>
          <t>Taking my wife home with me the night we met.</t>
        </is>
      </c>
      <c r="C2314" s="4" t="n">
        <v>0</v>
      </c>
      <c r="D2314" s="4" t="n">
        <v>0</v>
      </c>
      <c r="E2314" s="4" t="inlineStr">
        <is>
          <t>💍 Relationships</t>
        </is>
      </c>
    </row>
    <row r="2315">
      <c r="A2315" s="4" t="n">
        <v>2314</v>
      </c>
      <c r="B2315" s="4" t="inlineStr">
        <is>
          <t>Don’t know where it would have went but i was making bank deposits and decided to hit the farthest first and when i got to the second one it was taped off. Was robbed at gun point. I carry…😳</t>
        </is>
      </c>
      <c r="C2315" s="4" t="n">
        <v>0</v>
      </c>
      <c r="D2315" s="4" t="n">
        <v>0</v>
      </c>
      <c r="E2315" s="4" t="inlineStr">
        <is>
          <t>Other</t>
        </is>
      </c>
    </row>
    <row r="2316">
      <c r="A2316" s="4" t="n">
        <v>2315</v>
      </c>
      <c r="B2316" s="4" t="inlineStr">
        <is>
          <t>Love all these comments, but still waiting for my moment so far the decisions I have made have only changed my life for the worst :(</t>
        </is>
      </c>
      <c r="C2316" s="4" t="n">
        <v>0</v>
      </c>
      <c r="D2316" s="4" t="n">
        <v>0</v>
      </c>
      <c r="E2316" s="4" t="inlineStr">
        <is>
          <t>Other</t>
        </is>
      </c>
    </row>
    <row r="2317">
      <c r="A2317" s="4" t="n">
        <v>2316</v>
      </c>
      <c r="B2317" s="4" t="inlineStr">
        <is>
          <t>Graduated early got a scholarship, didnt finish .. or in 2023 when i gave somebody a ride ended uo going to jail for their weed car got towed then repossessed and I stopped going to school again been to school 3 times haven't finished once 😃</t>
        </is>
      </c>
      <c r="C2317" s="4" t="n">
        <v>0</v>
      </c>
      <c r="D2317" s="4" t="n">
        <v>0</v>
      </c>
      <c r="E2317" s="4" t="inlineStr">
        <is>
          <t>Other</t>
        </is>
      </c>
    </row>
    <row r="2318">
      <c r="A2318" s="4" t="n">
        <v>2317</v>
      </c>
      <c r="B2318" s="4" t="inlineStr">
        <is>
          <t>nothing crazy but, went to a rave not knowing what to expect, now i have an addiction &amp; go a lot</t>
        </is>
      </c>
      <c r="C2318" s="4" t="n">
        <v>0</v>
      </c>
      <c r="D2318" s="4" t="n">
        <v>0</v>
      </c>
      <c r="E2318" s="4" t="inlineStr">
        <is>
          <t>Other</t>
        </is>
      </c>
    </row>
    <row r="2319">
      <c r="A2319" s="4" t="n">
        <v>2318</v>
      </c>
      <c r="B2319" s="4" t="inlineStr">
        <is>
          <t>I decided not to go to university when I was pre accepted for being an honorary student. Im disabled and community college was hard because I had to take the bus. I’ll never know what I could have done if I lived at school.</t>
        </is>
      </c>
      <c r="C2319" s="4" t="n">
        <v>0</v>
      </c>
      <c r="D2319" s="4" t="n">
        <v>0</v>
      </c>
      <c r="E2319" s="4" t="inlineStr">
        <is>
          <t>💼 Career &amp; money</t>
        </is>
      </c>
    </row>
    <row r="2320">
      <c r="A2320" s="4" t="n">
        <v>2319</v>
      </c>
      <c r="B2320" s="4" t="inlineStr">
        <is>
          <t>My best friend and I worked together and I spotted his other best friend who he’d never introduced me too and decided to pretend I was having car trouble one night and the rest is history 😛 9 years together and 4 years married. He knows he was played</t>
        </is>
      </c>
      <c r="C2320" s="4" t="n">
        <v>0</v>
      </c>
      <c r="D2320" s="4" t="n">
        <v>0</v>
      </c>
      <c r="E2320" s="4" t="inlineStr">
        <is>
          <t>💍 Relationships</t>
        </is>
      </c>
    </row>
    <row r="2321">
      <c r="A2321" s="4" t="n">
        <v>2320</v>
      </c>
      <c r="B2321" s="4" t="inlineStr">
        <is>
          <t>I missed my deadline for grad school. Said screw it, packed my life in a suitcase and moved to an island. I’ve been living here for over 5 years. I’m from NYC😅</t>
        </is>
      </c>
      <c r="C2321" s="4" t="n">
        <v>0</v>
      </c>
      <c r="D2321" s="4" t="n">
        <v>0</v>
      </c>
      <c r="E2321" s="4" t="inlineStr">
        <is>
          <t>💼 Career &amp; money</t>
        </is>
      </c>
    </row>
    <row r="2322">
      <c r="A2322" s="4" t="n">
        <v>2321</v>
      </c>
      <c r="B2322" s="4" t="inlineStr">
        <is>
          <t>stepped on the scale a year ago and i saw i was 250 lbs decided to get into weight loss through tiktok and lost over 90 lbs best decision of my life</t>
        </is>
      </c>
      <c r="C2322" s="4" t="n">
        <v>0</v>
      </c>
      <c r="D2322" s="4" t="n">
        <v>0</v>
      </c>
      <c r="E2322" s="4" t="inlineStr">
        <is>
          <t>🏋️ Weight loss</t>
        </is>
      </c>
    </row>
    <row r="2323">
      <c r="A2323" s="4" t="n">
        <v>2322</v>
      </c>
      <c r="B2323" s="4" t="inlineStr">
        <is>
          <t>I quit a job that I made the most money I’ve ever made and got hired at an airline with a huge pay cut. The job I quit made me miserable and it’s a horrible greedy company. I chose happiness over money, and I met my beautiful husband! I was ending a bad relationship and was so sad and lost. I met my husband, and I am SO grateful to God and him. I’ve never been happier in my life! I’m traveling and no longer stuck. I’m respected and appreciated and LOVED. I was sick of getting halfass love back when I gave my ALL. I give 150% and I get every single amount in return! Don’t settle. Listen to your gut, it’s always right!</t>
        </is>
      </c>
      <c r="C2323" s="4" t="n">
        <v>0</v>
      </c>
      <c r="D2323" s="4" t="n">
        <v>0</v>
      </c>
      <c r="E2323" s="4" t="inlineStr">
        <is>
          <t>💍 Relationships, 💼 Career &amp; money</t>
        </is>
      </c>
    </row>
    <row r="2324">
      <c r="A2324" s="4" t="n">
        <v>2323</v>
      </c>
      <c r="B2324" s="4" t="inlineStr">
        <is>
          <t>applied to my dream job as a joke (completely under qualified, had no experience, planned to ACTUALLY apply in a few years) and got hired?!?! absolutely love it</t>
        </is>
      </c>
      <c r="C2324" s="4" t="n">
        <v>0</v>
      </c>
      <c r="D2324" s="4" t="n">
        <v>0</v>
      </c>
      <c r="E2324" s="4" t="inlineStr">
        <is>
          <t>💼 Career &amp; money</t>
        </is>
      </c>
    </row>
    <row r="2325">
      <c r="A2325" s="4" t="n">
        <v>2324</v>
      </c>
      <c r="B2325" s="4" t="inlineStr">
        <is>
          <t>I agreed to go with a girl I knew to try and trap kittens at a junkyard after I wasn’t sure about going because we didn’t have enough information. Had no idea I’d be walking away with my soul cat during one of my darkest times who’s now been with me for 8 years and has saved me so many times. I breakdown every time I think about how she won’t live forever because I don’t know what I’ll do. She absolutely completes me.</t>
        </is>
      </c>
      <c r="C2325" s="4" t="n">
        <v>0</v>
      </c>
      <c r="D2325" s="4" t="n">
        <v>0</v>
      </c>
      <c r="E2325" s="4" t="inlineStr">
        <is>
          <t>🚶 Movement</t>
        </is>
      </c>
    </row>
    <row r="2326">
      <c r="A2326" s="4" t="n">
        <v>2325</v>
      </c>
      <c r="B2326" s="4" t="inlineStr">
        <is>
          <t>Not dating someone that really liked me cause they wanted kids 😁</t>
        </is>
      </c>
      <c r="C2326" s="4" t="n">
        <v>0</v>
      </c>
      <c r="D2326" s="4" t="n">
        <v>0</v>
      </c>
      <c r="E2326" s="4" t="inlineStr">
        <is>
          <t>💍 Relationships</t>
        </is>
      </c>
    </row>
    <row r="2327">
      <c r="A2327" s="4" t="n">
        <v>2326</v>
      </c>
      <c r="B2327" s="4" t="inlineStr">
        <is>
          <t>Visiting Atlanta @ 24yrs old</t>
        </is>
      </c>
      <c r="C2327" s="4" t="n">
        <v>0</v>
      </c>
      <c r="D2327" s="4" t="n">
        <v>0</v>
      </c>
      <c r="E2327" s="4" t="inlineStr">
        <is>
          <t>Other</t>
        </is>
      </c>
    </row>
    <row r="2328">
      <c r="A2328" s="4" t="n">
        <v>2327</v>
      </c>
      <c r="B2328" s="4" t="inlineStr">
        <is>
          <t>got overqualified certifications to work as an er tech, someone told me just one of those will make me way more than being an er tech…cardiology technician with way less stress and still changing lives 🙏 met a real estate broker who saw the light in me now i’m a licensed real estate broker 🤣 dual careering</t>
        </is>
      </c>
      <c r="C2328" s="4" t="n">
        <v>0</v>
      </c>
      <c r="D2328" s="4" t="n">
        <v>0</v>
      </c>
      <c r="E2328" s="4" t="inlineStr">
        <is>
          <t>Other</t>
        </is>
      </c>
    </row>
    <row r="2329">
      <c r="A2329" s="4" t="n">
        <v>2328</v>
      </c>
      <c r="B2329" s="4" t="inlineStr">
        <is>
          <t>When I was 16 I chose to speed on a gravel road, I ended up flying off the road and hitting a reinforced concrete approach at like 70-80 mph. I broke 3 vertebra, several ribs, I bent the steering column with my chest and broke the windshield with my head. I was found hours later laying in the ditch. So to the teens out there, think before you act, you’re not invincible, actions have consequences.</t>
        </is>
      </c>
      <c r="C2329" s="4" t="n">
        <v>0</v>
      </c>
      <c r="D2329" s="4" t="n">
        <v>0</v>
      </c>
      <c r="E2329" s="4" t="inlineStr">
        <is>
          <t>❓ Questions</t>
        </is>
      </c>
    </row>
    <row r="2330">
      <c r="A2330" s="4" t="n">
        <v>2329</v>
      </c>
      <c r="B2330" s="4" t="inlineStr">
        <is>
          <t>Changed where I sat in ym college statistics course because the guy who sat next to me was creepy. 20 years and a family later the boy I move to and I are growing old together. Wouldn’t trade it for the world.</t>
        </is>
      </c>
      <c r="C2330" s="4" t="n">
        <v>0</v>
      </c>
      <c r="D2330" s="4" t="n">
        <v>0</v>
      </c>
      <c r="E2330" s="4" t="inlineStr">
        <is>
          <t>💼 Career &amp; money</t>
        </is>
      </c>
    </row>
    <row r="2331">
      <c r="A2331" s="4" t="n">
        <v>2330</v>
      </c>
      <c r="B2331" s="4" t="inlineStr">
        <is>
          <t>financing a car in my name as SOON as i turned 18</t>
        </is>
      </c>
      <c r="C2331" s="4" t="n">
        <v>0</v>
      </c>
      <c r="D2331" s="4" t="n">
        <v>0</v>
      </c>
      <c r="E2331" s="4" t="inlineStr">
        <is>
          <t>Other</t>
        </is>
      </c>
    </row>
    <row r="2332">
      <c r="A2332" s="4" t="n">
        <v>2331</v>
      </c>
      <c r="B2332" s="4" t="inlineStr">
        <is>
          <t>One Word: Passport</t>
        </is>
      </c>
      <c r="C2332" s="4" t="n">
        <v>0</v>
      </c>
      <c r="D2332" s="4" t="n">
        <v>0</v>
      </c>
      <c r="E2332" s="4" t="inlineStr">
        <is>
          <t>Other</t>
        </is>
      </c>
    </row>
    <row r="2333">
      <c r="A2333" s="4" t="n">
        <v>2332</v>
      </c>
      <c r="B2333" s="4" t="inlineStr">
        <is>
          <t>Go to riverside and meet up with a guy to go on a motorcycle ride date, we live together now and rode that whole night and the next day.</t>
        </is>
      </c>
      <c r="C2333" s="4" t="n">
        <v>0</v>
      </c>
      <c r="D2333" s="4" t="n">
        <v>0</v>
      </c>
      <c r="E2333" s="4" t="inlineStr">
        <is>
          <t>Other</t>
        </is>
      </c>
    </row>
    <row r="2334">
      <c r="A2334" s="4" t="n">
        <v>2333</v>
      </c>
      <c r="B2334" s="4" t="inlineStr">
        <is>
          <t>Trusting a man😩😩</t>
        </is>
      </c>
      <c r="C2334" s="4" t="n">
        <v>0</v>
      </c>
      <c r="D2334" s="4" t="n">
        <v>0</v>
      </c>
      <c r="E2334" s="4" t="inlineStr">
        <is>
          <t>Other</t>
        </is>
      </c>
    </row>
    <row r="2335">
      <c r="A2335" s="4" t="n">
        <v>2334</v>
      </c>
      <c r="B2335" s="4" t="inlineStr">
        <is>
          <t>Got an abortion. Thank God.</t>
        </is>
      </c>
      <c r="C2335" s="4" t="n">
        <v>0</v>
      </c>
      <c r="D2335" s="4" t="n">
        <v>0</v>
      </c>
      <c r="E2335" s="4" t="inlineStr">
        <is>
          <t>Other</t>
        </is>
      </c>
    </row>
    <row r="2336">
      <c r="A2336" s="4" t="n">
        <v>2335</v>
      </c>
      <c r="B2336" s="4" t="inlineStr">
        <is>
          <t>Rescued dogs and I’m compulsive so I have 5 rescues ummmm and 3 cats .. they dance around it’s so cute how happy they are .. and I guess I have a fan club</t>
        </is>
      </c>
      <c r="C2336" s="4" t="n">
        <v>0</v>
      </c>
      <c r="D2336" s="4" t="n">
        <v>0</v>
      </c>
      <c r="E2336" s="4" t="inlineStr">
        <is>
          <t>Other</t>
        </is>
      </c>
    </row>
    <row r="2337">
      <c r="A2337" s="4" t="n">
        <v>2336</v>
      </c>
      <c r="B2337" s="4" t="inlineStr">
        <is>
          <t>I decided to exit the womb, 10/10 wouldn’t recommend</t>
        </is>
      </c>
      <c r="C2337" s="4" t="n">
        <v>0</v>
      </c>
      <c r="D2337" s="4" t="n">
        <v>0</v>
      </c>
      <c r="E2337" s="4" t="inlineStr">
        <is>
          <t>Other</t>
        </is>
      </c>
    </row>
    <row r="2338">
      <c r="A2338" s="4" t="n">
        <v>2337</v>
      </c>
      <c r="B2338" s="4" t="inlineStr">
        <is>
          <t>Looked in the mirror after the shower, I’m down 72lbs</t>
        </is>
      </c>
      <c r="C2338" s="4" t="n">
        <v>0</v>
      </c>
      <c r="D2338" s="4" t="n">
        <v>0</v>
      </c>
      <c r="E2338" s="4" t="inlineStr">
        <is>
          <t>🏋️ Weight loss</t>
        </is>
      </c>
    </row>
    <row r="2339">
      <c r="A2339" s="4" t="n">
        <v>2338</v>
      </c>
      <c r="B2339" s="4" t="inlineStr">
        <is>
          <t>Search "Adult children of Alcoholics" in internet</t>
        </is>
      </c>
      <c r="C2339" s="4" t="n">
        <v>0</v>
      </c>
      <c r="D2339" s="4" t="n">
        <v>0</v>
      </c>
      <c r="E2339" s="4" t="inlineStr">
        <is>
          <t>🍷 Alcohol</t>
        </is>
      </c>
    </row>
    <row r="2340">
      <c r="A2340" s="4" t="n">
        <v>2339</v>
      </c>
      <c r="B2340" s="4" t="inlineStr">
        <is>
          <t>Applied for a Master's scholarship, not thinking much of it, got it. A few years later I tested my luck for a certificate program scholarship at a different school, also got it. 🙌 👩‍🎓</t>
        </is>
      </c>
      <c r="C2340" s="4" t="n">
        <v>0</v>
      </c>
      <c r="D2340" s="4" t="n">
        <v>0</v>
      </c>
      <c r="E2340" s="4" t="inlineStr">
        <is>
          <t>Other</t>
        </is>
      </c>
    </row>
    <row r="2341">
      <c r="A2341" s="4" t="n">
        <v>2340</v>
      </c>
      <c r="B2341" s="4" t="inlineStr">
        <is>
          <t>Are yall manifesting or life really this tea?</t>
        </is>
      </c>
      <c r="C2341" s="4" t="n">
        <v>0</v>
      </c>
      <c r="D2341" s="4" t="n">
        <v>0</v>
      </c>
      <c r="E2341" s="4" t="inlineStr">
        <is>
          <t>❓ Questions</t>
        </is>
      </c>
    </row>
    <row r="2342">
      <c r="A2342" s="4" t="n">
        <v>2341</v>
      </c>
      <c r="B2342" s="4" t="inlineStr">
        <is>
          <t>posted online anonymously and had hundreds of people tell me to ditch my ex ... so I did and my entire life changed</t>
        </is>
      </c>
      <c r="C2342" s="4" t="n">
        <v>0</v>
      </c>
      <c r="D2342" s="4" t="n">
        <v>0</v>
      </c>
      <c r="E2342" s="4" t="inlineStr">
        <is>
          <t>💍 Relationships</t>
        </is>
      </c>
    </row>
    <row r="2343">
      <c r="A2343" s="4" t="n">
        <v>2342</v>
      </c>
      <c r="B2343" s="4" t="inlineStr">
        <is>
          <t>Take architecture as a career path my freshman year in high school when I didnt know what I wanted to do</t>
        </is>
      </c>
      <c r="C2343" s="4" t="n">
        <v>0</v>
      </c>
      <c r="D2343" s="4" t="n">
        <v>0</v>
      </c>
      <c r="E2343" s="4" t="inlineStr">
        <is>
          <t>💼 Career &amp; money</t>
        </is>
      </c>
    </row>
    <row r="2344">
      <c r="A2344" s="4" t="n">
        <v>2343</v>
      </c>
      <c r="B2344" s="4" t="inlineStr">
        <is>
          <t>Left college to do hair. A few years later and Now I own my own salon!</t>
        </is>
      </c>
      <c r="C2344" s="4" t="n">
        <v>0</v>
      </c>
      <c r="D2344" s="4" t="n">
        <v>0</v>
      </c>
      <c r="E2344" s="4" t="inlineStr">
        <is>
          <t>💼 Career &amp; money</t>
        </is>
      </c>
    </row>
    <row r="2345">
      <c r="A2345" s="4" t="n">
        <v>2344</v>
      </c>
      <c r="B2345" s="4" t="inlineStr">
        <is>
          <t>Added this guy on snap from a friend, took a chance and we met at a park same night for a night walk, he was 2 hours away from me so he also took a chance, 2 years and married ❤</t>
        </is>
      </c>
      <c r="C2345" s="4" t="n">
        <v>0</v>
      </c>
      <c r="D2345" s="4" t="n">
        <v>0</v>
      </c>
      <c r="E2345" s="4" t="inlineStr">
        <is>
          <t>💍 Relationships</t>
        </is>
      </c>
    </row>
    <row r="2346">
      <c r="A2346" s="4" t="n">
        <v>2345</v>
      </c>
      <c r="B2346" s="4" t="inlineStr">
        <is>
          <t>talked about lactose with a girl at work while waiting for coffee, married two years later 😂</t>
        </is>
      </c>
      <c r="C2346" s="4" t="n">
        <v>0</v>
      </c>
      <c r="D2346" s="4" t="n">
        <v>0</v>
      </c>
      <c r="E2346" s="4" t="inlineStr">
        <is>
          <t>💍 Relationships</t>
        </is>
      </c>
    </row>
    <row r="2347">
      <c r="A2347" s="4" t="n">
        <v>2346</v>
      </c>
      <c r="B2347" s="4" t="inlineStr">
        <is>
          <t>Joining the military</t>
        </is>
      </c>
      <c r="C2347" s="4" t="n">
        <v>0</v>
      </c>
      <c r="D2347" s="4" t="n">
        <v>0</v>
      </c>
      <c r="E2347" s="4" t="inlineStr">
        <is>
          <t>Other</t>
        </is>
      </c>
    </row>
    <row r="2348">
      <c r="A2348" s="4" t="n">
        <v>2347</v>
      </c>
      <c r="B2348" s="4" t="inlineStr">
        <is>
          <t>the summer going into my freshman yr of hs i decided to challenge myself to not eating candy and chocolate for a week then a i realized it was easy so i challenged myself to not eating candy/chocolate until i was done with hs 😭</t>
        </is>
      </c>
      <c r="C2348" s="4" t="n">
        <v>0</v>
      </c>
      <c r="D2348" s="4" t="n">
        <v>0</v>
      </c>
      <c r="E2348" s="4" t="inlineStr">
        <is>
          <t>🍭 Sugar &amp; cravings</t>
        </is>
      </c>
    </row>
    <row r="2349">
      <c r="A2349" s="4" t="n">
        <v>2348</v>
      </c>
      <c r="B2349" s="4" t="inlineStr">
        <is>
          <t>i was like 9 and i asked my mom to go to Dave &amp; Buster’s with my friends when the Gilroy garlic festival shooting happened… she wanted to go to the festival but she took me with my friends instead 😳</t>
        </is>
      </c>
      <c r="C2349" s="4" t="n">
        <v>0</v>
      </c>
      <c r="D2349" s="4" t="n">
        <v>0</v>
      </c>
      <c r="E2349" s="4" t="inlineStr">
        <is>
          <t>Other</t>
        </is>
      </c>
    </row>
    <row r="2350">
      <c r="A2350" s="4" t="n">
        <v>2349</v>
      </c>
      <c r="B2350" s="4" t="inlineStr">
        <is>
          <t>This common section has given me a hope and motivation to try again 🌅</t>
        </is>
      </c>
      <c r="C2350" s="4" t="n">
        <v>0</v>
      </c>
      <c r="D2350" s="4" t="n">
        <v>0</v>
      </c>
      <c r="E2350" s="4" t="inlineStr">
        <is>
          <t>Other</t>
        </is>
      </c>
    </row>
    <row r="2351">
      <c r="A2351" s="4" t="n">
        <v>2350</v>
      </c>
      <c r="B2351" s="4" t="inlineStr">
        <is>
          <t>didn’t spend the night at my hbs house.. ended up in a car accident</t>
        </is>
      </c>
      <c r="C2351" s="4" t="n">
        <v>0</v>
      </c>
      <c r="D2351" s="4" t="n">
        <v>0</v>
      </c>
      <c r="E2351" s="4" t="inlineStr">
        <is>
          <t>Other</t>
        </is>
      </c>
    </row>
    <row r="2352">
      <c r="A2352" s="4" t="n">
        <v>2351</v>
      </c>
      <c r="B2352" s="4" t="inlineStr">
        <is>
          <t>In my senior year, I declined a US state fellowship in Edinburgh because they were only paying $8/hour even when the conversion to british £ was 💩. Instead, I took a summer internship for @Jimmy Kimmel Live and now I work at Netflix. ☺</t>
        </is>
      </c>
      <c r="C2352" s="4" t="n">
        <v>0</v>
      </c>
      <c r="D2352" s="4" t="n">
        <v>0</v>
      </c>
      <c r="E2352" s="4" t="inlineStr">
        <is>
          <t>Other</t>
        </is>
      </c>
    </row>
    <row r="2353">
      <c r="A2353" s="4" t="n">
        <v>2352</v>
      </c>
      <c r="B2353" s="4" t="inlineStr">
        <is>
          <t>I’m loving all of these comments. Incredible!!! ❤</t>
        </is>
      </c>
      <c r="C2353" s="4" t="n">
        <v>0</v>
      </c>
      <c r="D2353" s="4" t="n">
        <v>0</v>
      </c>
      <c r="E2353" s="4" t="inlineStr">
        <is>
          <t>Other</t>
        </is>
      </c>
    </row>
    <row r="2354">
      <c r="A2354" s="4" t="n">
        <v>2353</v>
      </c>
      <c r="B2354" s="4" t="inlineStr">
        <is>
          <t>Accidentally got saved in a church one day because I misunderstood the guest pastor's question because of his accent. Suddenly I was getting baptized. Weird day.</t>
        </is>
      </c>
      <c r="C2354" s="4" t="n">
        <v>0</v>
      </c>
      <c r="D2354" s="4" t="n">
        <v>0</v>
      </c>
      <c r="E2354" s="4" t="inlineStr">
        <is>
          <t>Other</t>
        </is>
      </c>
    </row>
    <row r="2355">
      <c r="A2355" s="4" t="n">
        <v>2354</v>
      </c>
      <c r="B2355" s="4" t="inlineStr">
        <is>
          <t>mmbf</t>
        </is>
      </c>
      <c r="C2355" s="4" t="n">
        <v>0</v>
      </c>
      <c r="D2355" s="4" t="n">
        <v>0</v>
      </c>
      <c r="E2355" s="4" t="inlineStr">
        <is>
          <t>😂 Just vibes</t>
        </is>
      </c>
    </row>
    <row r="2356">
      <c r="A2356" s="4" t="n">
        <v>2355</v>
      </c>
      <c r="B2356" s="4" t="inlineStr">
        <is>
          <t>Got married</t>
        </is>
      </c>
      <c r="C2356" s="4" t="n">
        <v>0</v>
      </c>
      <c r="D2356" s="4" t="n">
        <v>0</v>
      </c>
      <c r="E2356" s="4" t="inlineStr">
        <is>
          <t>💍 Relationships</t>
        </is>
      </c>
    </row>
    <row r="2357">
      <c r="A2357" s="4" t="n">
        <v>2356</v>
      </c>
      <c r="B2357" s="4" t="inlineStr">
        <is>
          <t>going to a fckin highschool football game in middle school</t>
        </is>
      </c>
      <c r="C2357" s="4" t="n">
        <v>0</v>
      </c>
      <c r="D2357" s="4" t="n">
        <v>0</v>
      </c>
      <c r="E2357" s="4" t="inlineStr">
        <is>
          <t>Other</t>
        </is>
      </c>
    </row>
    <row r="2358">
      <c r="A2358" s="4" t="n">
        <v>2357</v>
      </c>
      <c r="B2358" s="4" t="inlineStr">
        <is>
          <t>drove 7 1/2 hrs to meet a guy i met on a christian dating app for the first time. and now we are married with a kid!!</t>
        </is>
      </c>
      <c r="C2358" s="4" t="n">
        <v>0</v>
      </c>
      <c r="D2358" s="4" t="n">
        <v>0</v>
      </c>
      <c r="E2358" s="4" t="inlineStr">
        <is>
          <t>💍 Relationships</t>
        </is>
      </c>
    </row>
    <row r="2359">
      <c r="A2359" s="4" t="n">
        <v>2358</v>
      </c>
      <c r="B2359" s="4" t="inlineStr">
        <is>
          <t>@Angelica Bogdanoff: I forgave my dad and an actual demon left my body it was pulled from my back. I was going to unalive myself and Jesus told me what to do and took the evil spirit out which is actually insane. Only thing is I’m living with severe PTSD from it. But at least I’m alive and sleeping at peace.</t>
        </is>
      </c>
      <c r="C2359" s="4" t="n">
        <v>0</v>
      </c>
      <c r="D2359" s="4" t="n">
        <v>0</v>
      </c>
      <c r="E2359" s="4" t="inlineStr">
        <is>
          <t>Other</t>
        </is>
      </c>
    </row>
    <row r="2360">
      <c r="A2360" s="4" t="n">
        <v>2359</v>
      </c>
      <c r="B2360" s="4" t="inlineStr">
        <is>
          <t>8 years ago i asked a patient at my job as an ophthalmic tech what surgical technology was bc she came into her exam apt wearing scrubs w the logo. i applied to the program shortly after.</t>
        </is>
      </c>
      <c r="C2360" s="4" t="n">
        <v>0</v>
      </c>
      <c r="D2360" s="4" t="n">
        <v>0</v>
      </c>
      <c r="E2360" s="4" t="inlineStr">
        <is>
          <t>💼 Career &amp; money</t>
        </is>
      </c>
    </row>
    <row r="2361">
      <c r="A2361" s="4" t="n">
        <v>2360</v>
      </c>
      <c r="B2361" s="4" t="inlineStr">
        <is>
          <t>This thing</t>
        </is>
      </c>
      <c r="C2361" s="4" t="n">
        <v>0</v>
      </c>
      <c r="D2361" s="4" t="n">
        <v>0</v>
      </c>
      <c r="E2361" s="4" t="inlineStr">
        <is>
          <t>😂 Just vibes</t>
        </is>
      </c>
    </row>
    <row r="2362">
      <c r="A2362" s="4" t="n">
        <v>2361</v>
      </c>
      <c r="B2362" s="4" t="inlineStr">
        <is>
          <t>My friend told me she saw puppies at the park, asked if I wanted to see them before walking home. 16 1/2 years later, I still have my puppy from the park. She's my everything.</t>
        </is>
      </c>
      <c r="C2362" s="4" t="n">
        <v>0</v>
      </c>
      <c r="D2362" s="4" t="n">
        <v>0</v>
      </c>
      <c r="E2362" s="4" t="inlineStr">
        <is>
          <t>🚶 Movement</t>
        </is>
      </c>
    </row>
    <row r="2363">
      <c r="A2363" s="4" t="n">
        <v>2362</v>
      </c>
      <c r="B2363" s="4" t="inlineStr">
        <is>
          <t>My bf decided to change his major to nursing, but wanted me to go to the home health classes with him. So I did, we both became nurses, he retired and I went on to get my masters</t>
        </is>
      </c>
      <c r="C2363" s="4" t="n">
        <v>0</v>
      </c>
      <c r="D2363" s="4" t="n">
        <v>0</v>
      </c>
      <c r="E2363" s="4" t="inlineStr">
        <is>
          <t>Other</t>
        </is>
      </c>
    </row>
    <row r="2364">
      <c r="A2364" s="4" t="n">
        <v>2363</v>
      </c>
      <c r="B2364" s="4" t="inlineStr">
        <is>
          <t>I accepted myself for being polyamorous. And now my wife and I couldn’t be happier in both our marriage and our relationships.</t>
        </is>
      </c>
      <c r="C2364" s="4" t="n">
        <v>0</v>
      </c>
      <c r="D2364" s="4" t="n">
        <v>0</v>
      </c>
      <c r="E2364" s="4" t="inlineStr">
        <is>
          <t>💍 Relationships</t>
        </is>
      </c>
    </row>
    <row r="2365">
      <c r="A2365" s="4" t="n">
        <v>2364</v>
      </c>
      <c r="B2365" s="4" t="inlineStr">
        <is>
          <t>I told her I’d meet her in Oakland for a street festival and I bumped into my now husband 😅</t>
        </is>
      </c>
      <c r="C2365" s="4" t="n">
        <v>0</v>
      </c>
      <c r="D2365" s="4" t="n">
        <v>0</v>
      </c>
      <c r="E2365" s="4" t="inlineStr">
        <is>
          <t>💍 Relationships</t>
        </is>
      </c>
    </row>
    <row r="2366">
      <c r="A2366" s="4" t="n">
        <v>2365</v>
      </c>
      <c r="B2366" s="4" t="inlineStr">
        <is>
          <t>Back in 2010 My bf’s mom wasn’t accepting of me bc of his past choices, she asked him what was I studying and he lied and said nurse so she could like me… but I wasn’t even in college. Few years later ..I became a nurse and now I’ll be a psychiatric nurse practitioner in 6 month.</t>
        </is>
      </c>
      <c r="C2366" s="4" t="n">
        <v>0</v>
      </c>
      <c r="D2366" s="4" t="n">
        <v>0</v>
      </c>
      <c r="E2366" s="4" t="inlineStr">
        <is>
          <t>💼 Career &amp; money</t>
        </is>
      </c>
    </row>
    <row r="2367">
      <c r="A2367" s="4" t="n">
        <v>2366</v>
      </c>
      <c r="B2367" s="4" t="inlineStr">
        <is>
          <t>I didn't go with my best friend to a party one night because I had to get up early the next morning. She was in a wreck on the way home the next morning and didn't make it. That was 19 years ago, I still think about it often 🥺</t>
        </is>
      </c>
      <c r="C2367" s="4" t="n">
        <v>0</v>
      </c>
      <c r="D2367" s="4" t="n">
        <v>0</v>
      </c>
      <c r="E2367" s="4" t="inlineStr">
        <is>
          <t>Other</t>
        </is>
      </c>
    </row>
    <row r="2368">
      <c r="A2368" s="4" t="n">
        <v>2367</v>
      </c>
      <c r="B2368" s="4" t="inlineStr">
        <is>
          <t>I tried to take the car I bought from my brother in law to town so I could breathe. Turns out he and my mom had scammed me and he signed the car over to my mom not me when I paid him for the car. They threatened to call the police if I tried to drive it.</t>
        </is>
      </c>
      <c r="C2368" s="4" t="n">
        <v>0</v>
      </c>
      <c r="D2368" s="4" t="n">
        <v>0</v>
      </c>
      <c r="E2368" s="4" t="inlineStr">
        <is>
          <t>Other</t>
        </is>
      </c>
    </row>
    <row r="2369">
      <c r="A2369" s="4" t="n">
        <v>2368</v>
      </c>
      <c r="B2369" s="4" t="inlineStr">
        <is>
          <t>Played tennis with one of my mutuals friends and we clicked so fast, befriended his whole highschool team, and he is the only reason im actually social n have friends now 😭</t>
        </is>
      </c>
      <c r="C2369" s="4" t="n">
        <v>0</v>
      </c>
      <c r="D2369" s="4" t="n">
        <v>0</v>
      </c>
      <c r="E2369" s="4" t="inlineStr">
        <is>
          <t>Other</t>
        </is>
      </c>
    </row>
    <row r="2370">
      <c r="A2370" s="4" t="n">
        <v>2369</v>
      </c>
      <c r="B2370" s="4" t="inlineStr">
        <is>
          <t>decided to reply to a fb message ("I like you") I initially ignored from a classmate in middle school. we've been together 13 years, married for 10 years this nov.</t>
        </is>
      </c>
      <c r="C2370" s="4" t="n">
        <v>0</v>
      </c>
      <c r="D2370" s="4" t="n">
        <v>0</v>
      </c>
      <c r="E2370" s="4" t="inlineStr">
        <is>
          <t>💍 Relationships</t>
        </is>
      </c>
    </row>
    <row r="2371">
      <c r="A2371" s="4" t="n">
        <v>2370</v>
      </c>
      <c r="B2371" s="4" t="inlineStr">
        <is>
          <t>Responding to a Canadian that was visiting friends in my state</t>
        </is>
      </c>
      <c r="C2371" s="4" t="n">
        <v>0</v>
      </c>
      <c r="D2371" s="4" t="n">
        <v>0</v>
      </c>
      <c r="E2371" s="4" t="inlineStr">
        <is>
          <t>Other</t>
        </is>
      </c>
    </row>
    <row r="2372">
      <c r="A2372" s="4" t="n">
        <v>2371</v>
      </c>
      <c r="B2372" s="4" t="inlineStr">
        <is>
          <t>Applying to home depots 3 states away in Colorado</t>
        </is>
      </c>
      <c r="C2372" s="4" t="n">
        <v>0</v>
      </c>
      <c r="D2372" s="4" t="n">
        <v>0</v>
      </c>
      <c r="E2372" s="4" t="inlineStr">
        <is>
          <t>Other</t>
        </is>
      </c>
    </row>
    <row r="2373">
      <c r="A2373" s="4" t="n">
        <v>2372</v>
      </c>
      <c r="B2373" s="4" t="inlineStr">
        <is>
          <t>Decided to go out on my lunch hour (never did that) and a bullet went through my lunch chair that day.</t>
        </is>
      </c>
      <c r="C2373" s="4" t="n">
        <v>0</v>
      </c>
      <c r="D2373" s="4" t="n">
        <v>0</v>
      </c>
      <c r="E2373" s="4" t="inlineStr">
        <is>
          <t>Other</t>
        </is>
      </c>
    </row>
    <row r="2374">
      <c r="A2374" s="4" t="n">
        <v>2373</v>
      </c>
      <c r="B2374" s="4" t="inlineStr">
        <is>
          <t>I almost didn’t leave my dorm in 2020 (because of fear of Covid), and hangout with people I randomly added on Snapchat. Their usernames were posted in the elevator of the dorms, and one guy just happens to be my husband now, and we have two kids together 😂</t>
        </is>
      </c>
      <c r="C2374" s="4" t="n">
        <v>0</v>
      </c>
      <c r="D2374" s="4" t="n">
        <v>0</v>
      </c>
      <c r="E2374" s="4" t="inlineStr">
        <is>
          <t>💍 Relationships</t>
        </is>
      </c>
    </row>
    <row r="2375">
      <c r="A2375" s="4" t="n">
        <v>2374</v>
      </c>
      <c r="B2375" s="4" t="inlineStr">
        <is>
          <t>Got a little tipsy at a networking event and was fed up by how my boss was treating me. I walked up to and different CEO right in front of him- introduced myself and told him how I would love to help his company further succeed. After a formal interview I had a job the next week.</t>
        </is>
      </c>
      <c r="C2375" s="4" t="n">
        <v>0</v>
      </c>
      <c r="D2375" s="4" t="n">
        <v>1</v>
      </c>
      <c r="E2375" s="4" t="inlineStr">
        <is>
          <t>💼 Career &amp; money</t>
        </is>
      </c>
    </row>
    <row r="2376">
      <c r="A2376" s="4" t="n">
        <v>2375</v>
      </c>
      <c r="B2376" s="4" t="inlineStr">
        <is>
          <t>dropped my abusive ex and answered the random guy on snap that i thought would just be a friend.. anyways, we’ve been together for over 2 yrs and talk ab getting married daily.. best decision of my life, he’s truly saved me💅</t>
        </is>
      </c>
      <c r="C2376" s="4" t="n">
        <v>0</v>
      </c>
      <c r="D2376" s="4" t="n">
        <v>0</v>
      </c>
      <c r="E2376" s="4" t="inlineStr">
        <is>
          <t>💍 Relationships</t>
        </is>
      </c>
    </row>
    <row r="2377">
      <c r="A2377" s="4" t="n">
        <v>2376</v>
      </c>
      <c r="B2377" s="4" t="inlineStr">
        <is>
          <t>Left a party early when I was teenager because my bestie couldn’t make it. My dad came and got me then I found out the party got lit up in a bad way in the parking lot🥺</t>
        </is>
      </c>
      <c r="C2377" s="4" t="n">
        <v>0</v>
      </c>
      <c r="D2377" s="4" t="n">
        <v>0</v>
      </c>
      <c r="E2377" s="4" t="inlineStr">
        <is>
          <t>Other</t>
        </is>
      </c>
    </row>
    <row r="2378">
      <c r="A2378" s="4" t="n">
        <v>2377</v>
      </c>
      <c r="B2378" s="4" t="inlineStr">
        <is>
          <t>I got a fish. Now I have 5 fishes</t>
        </is>
      </c>
      <c r="C2378" s="4" t="n">
        <v>0</v>
      </c>
      <c r="D2378" s="4" t="n">
        <v>0</v>
      </c>
      <c r="E2378" s="4" t="inlineStr">
        <is>
          <t>Other</t>
        </is>
      </c>
    </row>
    <row r="2379">
      <c r="A2379" s="4" t="n">
        <v>2378</v>
      </c>
      <c r="B2379" s="4" t="inlineStr">
        <is>
          <t>When I was on high school some friends invited me me to ditch classes and party with them , I beg them to wait for me until I finish my exam , they waited but as soon as I finish I decided not going I was thinking my poor mom was sick doing her best to paid my classes and school supplies , I felt so sad for her and I walked home , that day one of the 3 cars full of students roll over in front of the other 2 cars , my friends watched 5 of our friends die dismembered and bleeded out 😭 I was supposed to be in that car 😥</t>
        </is>
      </c>
      <c r="C2379" s="4" t="n">
        <v>0</v>
      </c>
      <c r="D2379" s="4" t="n">
        <v>0</v>
      </c>
      <c r="E2379" s="4" t="inlineStr">
        <is>
          <t>❓ Questions</t>
        </is>
      </c>
    </row>
    <row r="2380">
      <c r="A2380" s="4" t="n">
        <v>2379</v>
      </c>
      <c r="B2380" s="4" t="inlineStr">
        <is>
          <t>Becoming a Celtics fan the season before they won (my dad’s a knicks fan)</t>
        </is>
      </c>
      <c r="C2380" s="4" t="n">
        <v>0</v>
      </c>
      <c r="D2380" s="4" t="n">
        <v>0</v>
      </c>
      <c r="E2380" s="4" t="inlineStr">
        <is>
          <t>Other</t>
        </is>
      </c>
    </row>
    <row r="2381">
      <c r="A2381" s="4" t="n">
        <v>2380</v>
      </c>
      <c r="B2381" s="4" t="inlineStr">
        <is>
          <t>Went to a certain middle school because I didn’t have the grades for another but ended up getting into the film class there and now I’m a producer in LA</t>
        </is>
      </c>
      <c r="C2381" s="4" t="n">
        <v>0</v>
      </c>
      <c r="D2381" s="4" t="n">
        <v>0</v>
      </c>
      <c r="E2381" s="4" t="inlineStr">
        <is>
          <t>Other</t>
        </is>
      </c>
    </row>
    <row r="2382">
      <c r="A2382" s="4" t="n">
        <v>2381</v>
      </c>
      <c r="B2382" s="4" t="inlineStr">
        <is>
          <t>I decided to go to an event when I was in college and met this guy now we’ve been married 6.5 yrs and have a toddler</t>
        </is>
      </c>
      <c r="C2382" s="4" t="n">
        <v>0</v>
      </c>
      <c r="D2382" s="4" t="n">
        <v>0</v>
      </c>
      <c r="E2382" s="4" t="inlineStr">
        <is>
          <t>💍 Relationships, 💼 Career &amp; money</t>
        </is>
      </c>
    </row>
    <row r="2383">
      <c r="A2383" s="4" t="n">
        <v>2382</v>
      </c>
      <c r="B2383" s="4" t="inlineStr">
        <is>
          <t>Had been out of work for a bit due to life stuff/ illness. Decided I was going to do one day, a Friday, just to see how I felt then take the weekend off and go in Monday to a full week schedule. Something in my whole body was off and I took one more day off. That Monday night/Tuesday Morning was when the Francis Scott Key Bridge collapsed . I rode that bridge everynight around 12 to 1 ish to get home.</t>
        </is>
      </c>
      <c r="C2383" s="4" t="n">
        <v>0</v>
      </c>
      <c r="D2383" s="4" t="n">
        <v>0</v>
      </c>
      <c r="E2383" s="4" t="inlineStr">
        <is>
          <t>Other</t>
        </is>
      </c>
    </row>
    <row r="2384">
      <c r="A2384" s="4" t="n">
        <v>2383</v>
      </c>
      <c r="B2384" s="4" t="inlineStr">
        <is>
          <t>Went to community college instead of university</t>
        </is>
      </c>
      <c r="C2384" s="4" t="n">
        <v>0</v>
      </c>
      <c r="D2384" s="4" t="n">
        <v>0</v>
      </c>
      <c r="E2384" s="4" t="inlineStr">
        <is>
          <t>💼 Career &amp; money</t>
        </is>
      </c>
    </row>
    <row r="2385">
      <c r="A2385" s="4" t="n">
        <v>2384</v>
      </c>
      <c r="B2385" s="4" t="inlineStr">
        <is>
          <t>was diagnosed with a major neurocognitive disorder and depression. getting on SSRIs. and NOT for the better. tried to off myself, cheated on my now ex husband, didn't give an absolute fuck anymore. turned into a horrible human being. went through a divorce, two years of confusion, drifting farther and farther from who I am. found my now husband. Started making bad decisions again. I was over the spiral. got my 90 day refill and dumped all but 8 pills. weened myself off with those 8. I have never been more of myself than who I am now.</t>
        </is>
      </c>
      <c r="C2385" s="4" t="n">
        <v>0</v>
      </c>
      <c r="D2385" s="4" t="n">
        <v>0</v>
      </c>
      <c r="E2385" s="4" t="inlineStr">
        <is>
          <t>🧠 Mindset &amp; mental health, 💍 Relationships</t>
        </is>
      </c>
    </row>
    <row r="2386">
      <c r="A2386" s="4" t="n">
        <v>2385</v>
      </c>
      <c r="B2386" s="4" t="inlineStr">
        <is>
          <t>I’m going to be in this comments section for at least 3 business days 👀</t>
        </is>
      </c>
      <c r="C2386" s="4" t="n">
        <v>0</v>
      </c>
      <c r="D2386" s="4" t="n">
        <v>0</v>
      </c>
      <c r="E2386" s="4" t="inlineStr">
        <is>
          <t>💼 Career &amp; money</t>
        </is>
      </c>
    </row>
    <row r="2387">
      <c r="A2387" s="4" t="n">
        <v>2386</v>
      </c>
      <c r="B2387" s="4" t="inlineStr">
        <is>
          <t>Started baking sourdough</t>
        </is>
      </c>
      <c r="C2387" s="4" t="n">
        <v>0</v>
      </c>
      <c r="D2387" s="4" t="n">
        <v>0</v>
      </c>
      <c r="E2387" s="4" t="inlineStr">
        <is>
          <t>Other</t>
        </is>
      </c>
    </row>
    <row r="2388">
      <c r="A2388" s="4" t="n">
        <v>2387</v>
      </c>
      <c r="B2388" s="4" t="inlineStr">
        <is>
          <t>Brought a stray dog home from Mexico during the pandemic. Had to move to keep him. Met my partner while walking dogs… we just had our first baby.</t>
        </is>
      </c>
      <c r="C2388" s="4" t="n">
        <v>0</v>
      </c>
      <c r="D2388" s="4" t="n">
        <v>0</v>
      </c>
      <c r="E2388" s="4" t="inlineStr">
        <is>
          <t>🚶 Movement</t>
        </is>
      </c>
    </row>
    <row r="2389">
      <c r="A2389" s="4" t="n">
        <v>2388</v>
      </c>
      <c r="B2389" s="4" t="inlineStr">
        <is>
          <t>I got rejected from gradschool, lost my job,car, left my ex and had to move in with my mom. Spent the last of my money on a plane ticket to see a friend and now we’re married with a beautiful girl. Sometimes it’s all just meant to happen that way ❤</t>
        </is>
      </c>
      <c r="C2389" s="4" t="n">
        <v>0</v>
      </c>
      <c r="D2389" s="4" t="n">
        <v>0</v>
      </c>
      <c r="E2389" s="4" t="inlineStr">
        <is>
          <t>💍 Relationships, 💼 Career &amp; money</t>
        </is>
      </c>
    </row>
    <row r="2390">
      <c r="A2390" s="4" t="n">
        <v>2389</v>
      </c>
      <c r="B2390" s="4" t="inlineStr">
        <is>
          <t>Went on a date with a Puerto Rican guy way younger than me who didn’t fit my dating checklist. 14 years later, been married to the most amazing man for 11 years who makes me feel like a queen! 👑</t>
        </is>
      </c>
      <c r="C2390" s="4" t="n">
        <v>0</v>
      </c>
      <c r="D2390" s="4" t="n">
        <v>0</v>
      </c>
      <c r="E2390" s="4" t="inlineStr">
        <is>
          <t>💍 Relationships</t>
        </is>
      </c>
    </row>
    <row r="2391">
      <c r="A2391" s="4" t="n">
        <v>2390</v>
      </c>
      <c r="B2391" s="4" t="inlineStr">
        <is>
          <t>Decided to go take my virtual tutoring at my dorm a few minutes early during my freshman year of college (i go to unc, literally a few minutes after i got back to my dorm a professor was sh0t and k1lled right next to where i was walking. if i was any later, i would have witnessed the sh00ting)</t>
        </is>
      </c>
      <c r="C2391" s="4" t="n">
        <v>0</v>
      </c>
      <c r="D2391" s="4" t="n">
        <v>0</v>
      </c>
      <c r="E2391" s="4" t="inlineStr">
        <is>
          <t>🚶 Movement, 💼 Career &amp; money</t>
        </is>
      </c>
    </row>
    <row r="2392">
      <c r="A2392" s="4" t="n">
        <v>2391</v>
      </c>
      <c r="B2392" s="4" t="inlineStr">
        <is>
          <t>Switched careers from being a social worker to a vet tech. 😂</t>
        </is>
      </c>
      <c r="C2392" s="4" t="n">
        <v>0</v>
      </c>
      <c r="D2392" s="4" t="n">
        <v>0</v>
      </c>
      <c r="E2392" s="4" t="inlineStr">
        <is>
          <t>Other</t>
        </is>
      </c>
    </row>
    <row r="2393">
      <c r="A2393" s="4" t="n">
        <v>2392</v>
      </c>
      <c r="B2393" s="4" t="inlineStr">
        <is>
          <t>Jokingly texted a guy because I heard he mentioned to my sister that I was hot… we’re married with 4 kids now</t>
        </is>
      </c>
      <c r="C2393" s="4" t="n">
        <v>0</v>
      </c>
      <c r="D2393" s="4" t="n">
        <v>0</v>
      </c>
      <c r="E2393" s="4" t="inlineStr">
        <is>
          <t>💍 Relationships</t>
        </is>
      </c>
    </row>
    <row r="2394">
      <c r="A2394" s="4" t="n">
        <v>2393</v>
      </c>
      <c r="B2394" s="4" t="inlineStr">
        <is>
          <t>Decided to go after that gorgeous guy at the gym, I was only looking for some fun. 10 years later, a dog and we’re getting married in 3 weeks. Turned into the longest one night stand ever 😂♥</t>
        </is>
      </c>
      <c r="C2394" s="4" t="n">
        <v>0</v>
      </c>
      <c r="D2394" s="4" t="n">
        <v>0</v>
      </c>
      <c r="E2394" s="4" t="inlineStr">
        <is>
          <t>🚶 Movement, 💍 Relationships</t>
        </is>
      </c>
    </row>
    <row r="2395">
      <c r="A2395" s="4" t="n">
        <v>2394</v>
      </c>
      <c r="B2395" s="4" t="inlineStr">
        <is>
          <t>Skipping out on a color guard competition to tour a school I would’ve never picked without. Ended up influencing my whole career path</t>
        </is>
      </c>
      <c r="C2395" s="4" t="n">
        <v>0</v>
      </c>
      <c r="D2395" s="4" t="n">
        <v>0</v>
      </c>
      <c r="E2395" s="4" t="inlineStr">
        <is>
          <t>💼 Career &amp; money</t>
        </is>
      </c>
    </row>
    <row r="2396">
      <c r="A2396" s="4" t="n">
        <v>2395</v>
      </c>
      <c r="B2396" s="4" t="inlineStr">
        <is>
          <t>can’t say</t>
        </is>
      </c>
      <c r="C2396" s="4" t="n">
        <v>0</v>
      </c>
      <c r="D2396" s="4" t="n">
        <v>0</v>
      </c>
      <c r="E2396" s="4" t="inlineStr">
        <is>
          <t>❓ Questions</t>
        </is>
      </c>
    </row>
    <row r="2397">
      <c r="A2397" s="4" t="n">
        <v>2396</v>
      </c>
      <c r="B2397" s="4" t="inlineStr">
        <is>
          <t>I accepted a friend request from a guy I thought was cute on Facebook, he’s my husband now ❤</t>
        </is>
      </c>
      <c r="C2397" s="4" t="n">
        <v>0</v>
      </c>
      <c r="D2397" s="4" t="n">
        <v>0</v>
      </c>
      <c r="E2397" s="4" t="inlineStr">
        <is>
          <t>💍 Relationships</t>
        </is>
      </c>
    </row>
    <row r="2398">
      <c r="A2398" s="4" t="n">
        <v>2397</v>
      </c>
      <c r="B2398" s="4" t="inlineStr">
        <is>
          <t>Was bored at work, lots of idle time. Decided to try going back to school again, since I’d tried over and over with no luck. I just petitioned to graduate for my bachelors, and with honors💜 I’m 37, it’s never too late anyone reading this/</t>
        </is>
      </c>
      <c r="C2398" s="4" t="n">
        <v>0</v>
      </c>
      <c r="D2398" s="4" t="n">
        <v>0</v>
      </c>
      <c r="E2398" s="4" t="inlineStr">
        <is>
          <t>Other</t>
        </is>
      </c>
    </row>
    <row r="2399">
      <c r="A2399" s="4" t="n">
        <v>2398</v>
      </c>
      <c r="B2399" s="4" t="inlineStr">
        <is>
          <t>I need to make a move! 😩</t>
        </is>
      </c>
      <c r="C2399" s="4" t="n">
        <v>0</v>
      </c>
      <c r="D2399" s="4" t="n">
        <v>0</v>
      </c>
      <c r="E2399" s="4" t="inlineStr">
        <is>
          <t>Other</t>
        </is>
      </c>
    </row>
    <row r="2400">
      <c r="A2400" s="4" t="n">
        <v>2399</v>
      </c>
      <c r="B2400" s="4" t="inlineStr">
        <is>
          <t>Eating healthier foods</t>
        </is>
      </c>
      <c r="C2400" s="4" t="n">
        <v>0</v>
      </c>
      <c r="D2400" s="4" t="n">
        <v>0</v>
      </c>
      <c r="E2400" s="4" t="inlineStr">
        <is>
          <t>Other</t>
        </is>
      </c>
    </row>
    <row r="2401">
      <c r="A2401" s="4" t="n">
        <v>2400</v>
      </c>
      <c r="B2401" s="4" t="inlineStr">
        <is>
          <t>Went on a date with a guy and he told me he was Air Force. Never thought about the military b4, but after that date I researched and joined the military myself. Me and that guy didn’t work, but I met someone in service…now we are married with two kids.</t>
        </is>
      </c>
      <c r="C2401" s="4" t="n">
        <v>0</v>
      </c>
      <c r="D2401" s="4" t="n">
        <v>0</v>
      </c>
      <c r="E2401" s="4" t="inlineStr">
        <is>
          <t>💍 Relationships</t>
        </is>
      </c>
    </row>
    <row r="2402">
      <c r="A2402" s="4" t="n">
        <v>2401</v>
      </c>
      <c r="B2402" s="4" t="inlineStr">
        <is>
          <t>Decided to go to an amateur wrestling show in my city. Met my current bf of 3 years and now he works with the WWE 🥰🤪</t>
        </is>
      </c>
      <c r="C2402" s="4" t="n">
        <v>0</v>
      </c>
      <c r="D2402" s="4" t="n">
        <v>0</v>
      </c>
      <c r="E2402" s="4" t="inlineStr">
        <is>
          <t>Other</t>
        </is>
      </c>
    </row>
    <row r="2403">
      <c r="A2403" s="4" t="n">
        <v>2402</v>
      </c>
      <c r="B2403" s="4" t="inlineStr">
        <is>
          <t>Decided to stand up a guy that I was supposed to go to a Christmas party with, went to a hockey game with a guy I met online.. 19 years still together ♥</t>
        </is>
      </c>
      <c r="C2403" s="4" t="n">
        <v>0</v>
      </c>
      <c r="D2403" s="4" t="n">
        <v>0</v>
      </c>
      <c r="E2403" s="4" t="inlineStr">
        <is>
          <t>Other</t>
        </is>
      </c>
    </row>
    <row r="2404">
      <c r="A2404" s="4" t="n">
        <v>2403</v>
      </c>
      <c r="B2404" s="4" t="inlineStr">
        <is>
          <t>If I didn’t swipe right on my ex from 8 years ago… I never would have met my best friend, if I never met her I’d never met my sons dad, and never would have had my son and because of my son I never would have met the love of my life💗</t>
        </is>
      </c>
      <c r="C2404" s="4" t="n">
        <v>0</v>
      </c>
      <c r="D2404" s="4" t="n">
        <v>0</v>
      </c>
      <c r="E2404" s="4" t="inlineStr">
        <is>
          <t>💍 Relationships</t>
        </is>
      </c>
    </row>
    <row r="2405">
      <c r="A2405" s="4" t="n">
        <v>2404</v>
      </c>
      <c r="B2405" s="4" t="inlineStr">
        <is>
          <t>Quiting my job</t>
        </is>
      </c>
      <c r="C2405" s="4" t="n">
        <v>0</v>
      </c>
      <c r="D2405" s="4" t="n">
        <v>0</v>
      </c>
      <c r="E2405" s="4" t="inlineStr">
        <is>
          <t>💼 Career &amp; money</t>
        </is>
      </c>
    </row>
    <row r="2406">
      <c r="A2406" s="4" t="n">
        <v>2405</v>
      </c>
      <c r="B2406" s="4" t="inlineStr">
        <is>
          <t>I wanted to make some extra money in college so right out of high school I impulsively decided to ask my friends if they wanted to do $20 photo shoots with me, and now I’m a full time photographer 😁</t>
        </is>
      </c>
      <c r="C2406" s="4" t="n">
        <v>0</v>
      </c>
      <c r="D2406" s="4" t="n">
        <v>0</v>
      </c>
      <c r="E2406" s="4" t="inlineStr">
        <is>
          <t>💼 Career &amp; money</t>
        </is>
      </c>
    </row>
    <row r="2407">
      <c r="A2407" s="4" t="n">
        <v>2406</v>
      </c>
      <c r="B2407" s="4" t="inlineStr">
        <is>
          <t>I went on a date and now I have my 2 year old daughter and newborn baby boy with my husband. 🥰</t>
        </is>
      </c>
      <c r="C2407" s="4" t="n">
        <v>0</v>
      </c>
      <c r="D2407" s="4" t="n">
        <v>0</v>
      </c>
      <c r="E2407" s="4" t="inlineStr">
        <is>
          <t>💍 Relationships</t>
        </is>
      </c>
    </row>
    <row r="2408">
      <c r="A2408" s="4" t="n">
        <v>2407</v>
      </c>
      <c r="B2408" s="4" t="inlineStr">
        <is>
          <t>Got a random day job to pay my property taxes and elevated four levels in less than two years in the company, have traveled everywhere I’ve ever wanted to go in the states and have never purchased a plane ticket, and I’ve learned enough professional and life skills that could literally take me anywhere.</t>
        </is>
      </c>
      <c r="C2408" s="4" t="n">
        <v>0</v>
      </c>
      <c r="D2408" s="4" t="n">
        <v>0</v>
      </c>
      <c r="E2408" s="4" t="inlineStr">
        <is>
          <t>💼 Career &amp; money</t>
        </is>
      </c>
    </row>
    <row r="2409">
      <c r="A2409" s="4" t="n">
        <v>2408</v>
      </c>
      <c r="B2409" s="4" t="inlineStr">
        <is>
          <t>I accidentally liked someone in fb dating 😆 we are now in a healthy relationship ! :)</t>
        </is>
      </c>
      <c r="C2409" s="4" t="n">
        <v>0</v>
      </c>
      <c r="D2409" s="4" t="n">
        <v>0</v>
      </c>
      <c r="E2409" s="4" t="inlineStr">
        <is>
          <t>💍 Relationships</t>
        </is>
      </c>
    </row>
    <row r="2410">
      <c r="A2410" s="4" t="n">
        <v>2409</v>
      </c>
      <c r="B2410" s="4" t="inlineStr">
        <is>
          <t>I did not want to go out with my friends because I didn't want to drink because I was gonna go hiking the next morning at 6am... my bff asked me to be her DD so I caved... met my hubby that night. 6 years later I sit and thank God I ended up going and missed my hike.</t>
        </is>
      </c>
      <c r="C2410" s="4" t="n">
        <v>0</v>
      </c>
      <c r="D2410" s="4" t="n">
        <v>0</v>
      </c>
      <c r="E2410" s="4" t="inlineStr">
        <is>
          <t>🚶 Movement</t>
        </is>
      </c>
    </row>
    <row r="2411">
      <c r="A2411" s="4" t="n">
        <v>2410</v>
      </c>
      <c r="B2411" s="4" t="inlineStr">
        <is>
          <t>Drove my roommate to a crawfish boil where I knew no one and stayed for the free beer. I met my husband. lol</t>
        </is>
      </c>
      <c r="C2411" s="4" t="n">
        <v>0</v>
      </c>
      <c r="D2411" s="4" t="n">
        <v>0</v>
      </c>
      <c r="E2411" s="4" t="inlineStr">
        <is>
          <t>💍 Relationships</t>
        </is>
      </c>
    </row>
    <row r="2412">
      <c r="A2412" s="4" t="n">
        <v>2411</v>
      </c>
      <c r="B2412" s="4" t="inlineStr">
        <is>
          <t>Raw. 😂😂😂💀💀💀 That is all</t>
        </is>
      </c>
      <c r="C2412" s="4" t="n">
        <v>0</v>
      </c>
      <c r="D2412" s="4" t="n">
        <v>0</v>
      </c>
      <c r="E2412" s="4" t="inlineStr">
        <is>
          <t>Other</t>
        </is>
      </c>
    </row>
    <row r="2413">
      <c r="A2413" s="4" t="n">
        <v>2412</v>
      </c>
      <c r="B2413" s="4" t="inlineStr">
        <is>
          <t>Turning the car around.</t>
        </is>
      </c>
      <c r="C2413" s="4" t="n">
        <v>0</v>
      </c>
      <c r="D2413" s="4" t="n">
        <v>0</v>
      </c>
      <c r="E2413" s="4" t="inlineStr">
        <is>
          <t>Other</t>
        </is>
      </c>
    </row>
    <row r="2414">
      <c r="A2414" s="4" t="n">
        <v>2413</v>
      </c>
      <c r="B2414" s="4" t="inlineStr">
        <is>
          <t>I followed Jesus 🙏🏾</t>
        </is>
      </c>
      <c r="C2414" s="4" t="n">
        <v>0</v>
      </c>
      <c r="D2414" s="4" t="n">
        <v>0</v>
      </c>
      <c r="E2414" s="4" t="inlineStr">
        <is>
          <t>Other</t>
        </is>
      </c>
    </row>
    <row r="2415">
      <c r="A2415" s="4" t="n">
        <v>2414</v>
      </c>
      <c r="B2415" s="4" t="inlineStr">
        <is>
          <t>had sex, now 5 months pregnant 😁</t>
        </is>
      </c>
      <c r="C2415" s="4" t="n">
        <v>0</v>
      </c>
      <c r="D2415" s="4" t="n">
        <v>0</v>
      </c>
      <c r="E2415" s="4" t="inlineStr">
        <is>
          <t>Other</t>
        </is>
      </c>
    </row>
    <row r="2416">
      <c r="A2416" s="4" t="n">
        <v>2415</v>
      </c>
      <c r="B2416" s="4" t="inlineStr">
        <is>
          <t>I agreed to TRY playing clarinet in my friend's band in 9th grade. Been a touring musican (guitarist) for 23 yrs and I married HIS best friend - my bassist.</t>
        </is>
      </c>
      <c r="C2416" s="4" t="n">
        <v>0</v>
      </c>
      <c r="D2416" s="4" t="n">
        <v>0</v>
      </c>
      <c r="E2416" s="4" t="inlineStr">
        <is>
          <t>💍 Relationships</t>
        </is>
      </c>
    </row>
    <row r="2417">
      <c r="A2417" s="4" t="n">
        <v>2416</v>
      </c>
      <c r="B2417" s="4" t="inlineStr">
        <is>
          <t>i decided to not talk to the security at the front, leave the club and walk across the street to drink w my friends. 120 seconds later, sh0ts rang out in the exact spot i was standing ay</t>
        </is>
      </c>
      <c r="C2417" s="4" t="n">
        <v>0</v>
      </c>
      <c r="D2417" s="4" t="n">
        <v>1</v>
      </c>
      <c r="E2417" s="4" t="inlineStr">
        <is>
          <t>Other</t>
        </is>
      </c>
    </row>
    <row r="2418">
      <c r="A2418" s="4" t="n">
        <v>2417</v>
      </c>
      <c r="B2418" s="4" t="inlineStr">
        <is>
          <t>left a man who couldn’t give me what i wanted as a man and was blessed with my beautiful future hubby who is everything AND MORE 😍</t>
        </is>
      </c>
      <c r="C2418" s="4" t="n">
        <v>0</v>
      </c>
      <c r="D2418" s="4" t="n">
        <v>0</v>
      </c>
      <c r="E2418" s="4" t="inlineStr">
        <is>
          <t>Other</t>
        </is>
      </c>
    </row>
    <row r="2419">
      <c r="A2419" s="4" t="n">
        <v>2418</v>
      </c>
      <c r="B2419" s="4" t="inlineStr">
        <is>
          <t>Was about to get back with an ex, but said I had committed to a movie with someone else and I wanted to honor that before we made any final choices. Im now married to the movie guy 😭</t>
        </is>
      </c>
      <c r="C2419" s="4" t="n">
        <v>0</v>
      </c>
      <c r="D2419" s="4" t="n">
        <v>0</v>
      </c>
      <c r="E2419" s="4" t="inlineStr">
        <is>
          <t>💍 Relationships</t>
        </is>
      </c>
    </row>
    <row r="2420">
      <c r="A2420" s="4" t="n">
        <v>2419</v>
      </c>
      <c r="B2420" s="4" t="inlineStr">
        <is>
          <t>I was going to swipe left because he was medium ugly but I swiped right instead and now I’m traumatized 🥰🥰</t>
        </is>
      </c>
      <c r="C2420" s="4" t="n">
        <v>0</v>
      </c>
      <c r="D2420" s="4" t="n">
        <v>0</v>
      </c>
      <c r="E2420" s="4" t="inlineStr">
        <is>
          <t>Other</t>
        </is>
      </c>
    </row>
    <row r="2421">
      <c r="A2421" s="4" t="n">
        <v>2420</v>
      </c>
      <c r="B2421" s="4" t="inlineStr">
        <is>
          <t>U go</t>
        </is>
      </c>
      <c r="C2421" s="4" t="n">
        <v>0</v>
      </c>
      <c r="D2421" s="4" t="n">
        <v>0</v>
      </c>
      <c r="E2421" s="4" t="inlineStr">
        <is>
          <t>😂 Just vibes</t>
        </is>
      </c>
    </row>
    <row r="2422">
      <c r="A2422" s="4" t="n">
        <v>2421</v>
      </c>
      <c r="B2422" s="4" t="inlineStr">
        <is>
          <t>Entering a another sales position at a dealership</t>
        </is>
      </c>
      <c r="C2422" s="4" t="n">
        <v>0</v>
      </c>
      <c r="D2422" s="4" t="n">
        <v>0</v>
      </c>
      <c r="E2422" s="4" t="inlineStr">
        <is>
          <t>Other</t>
        </is>
      </c>
    </row>
    <row r="2423">
      <c r="A2423" s="4" t="n">
        <v>2422</v>
      </c>
      <c r="B2423" s="4" t="inlineStr">
        <is>
          <t>Bring me back here when I need a pick me up 😩</t>
        </is>
      </c>
      <c r="C2423" s="4" t="n">
        <v>0</v>
      </c>
      <c r="D2423" s="4" t="n">
        <v>0</v>
      </c>
      <c r="E2423" s="4" t="inlineStr">
        <is>
          <t>Other</t>
        </is>
      </c>
    </row>
    <row r="2424">
      <c r="A2424" s="4" t="n">
        <v>2423</v>
      </c>
      <c r="B2424" s="4" t="inlineStr">
        <is>
          <t>I dropped a Spanish class in highschool and changed a couple classes around. I met someone who later introduced me to my bf of almost 6 years!</t>
        </is>
      </c>
      <c r="C2424" s="4" t="n">
        <v>0</v>
      </c>
      <c r="D2424" s="4" t="n">
        <v>0</v>
      </c>
      <c r="E2424" s="4" t="inlineStr">
        <is>
          <t>Other</t>
        </is>
      </c>
    </row>
    <row r="2425">
      <c r="A2425" s="4" t="n">
        <v>2424</v>
      </c>
      <c r="B2425" s="4" t="inlineStr">
        <is>
          <t>got dr**ged at a strip club. never drank again. my drunk was out of control at that time 3 5 years sober</t>
        </is>
      </c>
      <c r="C2425" s="4" t="n">
        <v>0</v>
      </c>
      <c r="D2425" s="4" t="n">
        <v>0</v>
      </c>
      <c r="E2425" s="4" t="inlineStr">
        <is>
          <t>🍷 Alcohol</t>
        </is>
      </c>
    </row>
    <row r="2426">
      <c r="A2426" s="4" t="n">
        <v>2425</v>
      </c>
      <c r="B2426" s="4" t="inlineStr">
        <is>
          <t>Smoking weed. I got schizophrenia</t>
        </is>
      </c>
      <c r="C2426" s="4" t="n">
        <v>0</v>
      </c>
      <c r="D2426" s="4" t="n">
        <v>0</v>
      </c>
      <c r="E2426" s="4" t="inlineStr">
        <is>
          <t>Other</t>
        </is>
      </c>
    </row>
    <row r="2427">
      <c r="A2427" s="4" t="n">
        <v>2426</v>
      </c>
      <c r="B2427" s="4" t="inlineStr">
        <is>
          <t>I walked down an alley way while living homeless with addiction. Thought about turning around until I heard a lady yell that she wanted to help me. I allowed her to. Celebrated 12 yrs clean. 3 kids. College grad. Corporate senior. 2 homes. Health. From a random alley walk.</t>
        </is>
      </c>
      <c r="C2427" s="4" t="n">
        <v>0</v>
      </c>
      <c r="D2427" s="4" t="n">
        <v>0</v>
      </c>
      <c r="E2427" s="4" t="inlineStr">
        <is>
          <t>💼 Career &amp; money</t>
        </is>
      </c>
    </row>
    <row r="2428">
      <c r="A2428" s="4" t="n">
        <v>2427</v>
      </c>
      <c r="B2428" s="4" t="inlineStr">
        <is>
          <t>Downloaded Genshin impact and discovered the co-op feature…. Tis how I met my boyfriend of 5 years now (i dunno if we’ll ever marry but its something)</t>
        </is>
      </c>
      <c r="C2428" s="4" t="n">
        <v>0</v>
      </c>
      <c r="D2428" s="4" t="n">
        <v>0</v>
      </c>
      <c r="E2428" s="4" t="inlineStr">
        <is>
          <t>💍 Relationships</t>
        </is>
      </c>
    </row>
    <row r="2429">
      <c r="A2429" s="4" t="n">
        <v>2428</v>
      </c>
      <c r="B2429" s="4" t="inlineStr">
        <is>
          <t>I was working and a guy came in to give me his number and I threw it in the trash. My boss said one day im gonna block my blessings by turning everyone down. I called him, we went on a date and I ended up pregnant with his baby. 😩 Worst decision of my life 😂😂 but now I’m not lonely bc I have a kid who loves me forever</t>
        </is>
      </c>
      <c r="C2429" s="4" t="n">
        <v>0</v>
      </c>
      <c r="D2429" s="4" t="n">
        <v>0</v>
      </c>
      <c r="E2429" s="4" t="inlineStr">
        <is>
          <t>💼 Career &amp; money</t>
        </is>
      </c>
    </row>
    <row r="2430">
      <c r="A2430" s="4" t="n">
        <v>2429</v>
      </c>
      <c r="B2430" s="4" t="inlineStr">
        <is>
          <t>I played and online game of pictionary and I met my husband. We cheated on the game because his drawing was so lousy, he would dm me the answers before the round started 😂😂😂😂</t>
        </is>
      </c>
      <c r="C2430" s="4" t="n">
        <v>0</v>
      </c>
      <c r="D2430" s="4" t="n">
        <v>0</v>
      </c>
      <c r="E2430" s="4" t="inlineStr">
        <is>
          <t>💍 Relationships</t>
        </is>
      </c>
    </row>
    <row r="2431">
      <c r="A2431" s="4" t="n">
        <v>2430</v>
      </c>
      <c r="B2431" s="4" t="inlineStr">
        <is>
          <t>Reading tbh it helps your vocabulary, focus, attention span and sm more</t>
        </is>
      </c>
      <c r="C2431" s="4" t="n">
        <v>0</v>
      </c>
      <c r="D2431" s="4" t="n">
        <v>0</v>
      </c>
      <c r="E2431" s="4" t="inlineStr">
        <is>
          <t>Other</t>
        </is>
      </c>
    </row>
    <row r="2432">
      <c r="A2432" s="4" t="n">
        <v>2431</v>
      </c>
      <c r="B2432" s="4" t="inlineStr">
        <is>
          <t>Posted a picture of a granola bar on Fb and met my now husband.💗</t>
        </is>
      </c>
      <c r="C2432" s="4" t="n">
        <v>0</v>
      </c>
      <c r="D2432" s="4" t="n">
        <v>0</v>
      </c>
      <c r="E2432" s="4" t="inlineStr">
        <is>
          <t>💍 Relationships</t>
        </is>
      </c>
    </row>
    <row r="2433">
      <c r="A2433" s="4" t="n">
        <v>2432</v>
      </c>
      <c r="B2433" s="4" t="inlineStr">
        <is>
          <t>Trash panda and Yuka apps</t>
        </is>
      </c>
      <c r="C2433" s="4" t="n">
        <v>0</v>
      </c>
      <c r="D2433" s="4" t="n">
        <v>0</v>
      </c>
      <c r="E2433" s="4" t="inlineStr">
        <is>
          <t>Other</t>
        </is>
      </c>
    </row>
    <row r="2434">
      <c r="A2434" s="4" t="n">
        <v>2433</v>
      </c>
      <c r="B2434" s="4" t="inlineStr">
        <is>
          <t>Decided to stay the summer at my dad's. Let's just say my stepdad sucked. I now live with my bio Dad and it's amazing.</t>
        </is>
      </c>
      <c r="C2434" s="4" t="n">
        <v>0</v>
      </c>
      <c r="D2434" s="4" t="n">
        <v>0</v>
      </c>
      <c r="E2434" s="4" t="inlineStr">
        <is>
          <t>Other</t>
        </is>
      </c>
    </row>
    <row r="2435">
      <c r="A2435" s="4" t="n">
        <v>2434</v>
      </c>
      <c r="B2435" s="4" t="inlineStr">
        <is>
          <t>Stopped smoking weed. If you don’t think it’s holding you back, it is!!! 💕</t>
        </is>
      </c>
      <c r="C2435" s="4" t="n">
        <v>0</v>
      </c>
      <c r="D2435" s="4" t="n">
        <v>0</v>
      </c>
      <c r="E2435" s="4" t="inlineStr">
        <is>
          <t>Other</t>
        </is>
      </c>
    </row>
    <row r="2436">
      <c r="A2436" s="4" t="n">
        <v>2435</v>
      </c>
      <c r="B2436" s="4" t="inlineStr">
        <is>
          <t>Had sex</t>
        </is>
      </c>
      <c r="C2436" s="4" t="n">
        <v>0</v>
      </c>
      <c r="D2436" s="4" t="n">
        <v>0</v>
      </c>
      <c r="E2436" s="4" t="inlineStr">
        <is>
          <t>😂 Just vibes</t>
        </is>
      </c>
    </row>
    <row r="2437">
      <c r="A2437" s="4" t="n">
        <v>2436</v>
      </c>
      <c r="B2437" s="4" t="inlineStr">
        <is>
          <t>Had a gut instinct to tell my boyfriend to stop looking at his phone while driving on our road trip and literally like a minute later there was a car coming full speed driving towards us on the highway! It was so scary and bizarre! He swerved out the way just in time.</t>
        </is>
      </c>
      <c r="C2437" s="4" t="n">
        <v>0</v>
      </c>
      <c r="D2437" s="4" t="n">
        <v>0</v>
      </c>
      <c r="E2437" s="4" t="inlineStr">
        <is>
          <t>💍 Relationships</t>
        </is>
      </c>
    </row>
    <row r="2438">
      <c r="A2438" s="4" t="n">
        <v>2437</v>
      </c>
      <c r="B2438" s="4" t="inlineStr">
        <is>
          <t>Giving my boyfriend a chance when I was 18 lol I honestly wasn’t into him at first but I was bored 🤣</t>
        </is>
      </c>
      <c r="C2438" s="4" t="n">
        <v>0</v>
      </c>
      <c r="D2438" s="4" t="n">
        <v>0</v>
      </c>
      <c r="E2438" s="4" t="inlineStr">
        <is>
          <t>💍 Relationships</t>
        </is>
      </c>
    </row>
    <row r="2439">
      <c r="A2439" s="4" t="n">
        <v>2438</v>
      </c>
      <c r="B2439" s="4" t="inlineStr">
        <is>
          <t>deciding to finally give a yt boy a chance, now we are about to hit 3 years tg ann never been happier. Cant wait to be his wife💕</t>
        </is>
      </c>
      <c r="C2439" s="4" t="n">
        <v>0</v>
      </c>
      <c r="D2439" s="4" t="n">
        <v>0</v>
      </c>
      <c r="E2439" s="4" t="inlineStr">
        <is>
          <t>💍 Relationships</t>
        </is>
      </c>
    </row>
    <row r="2440">
      <c r="A2440" s="4" t="n">
        <v>2439</v>
      </c>
      <c r="B2440" s="4" t="inlineStr">
        <is>
          <t>Took my MCAT a second time. Now it’s time for med school 🥹🤍</t>
        </is>
      </c>
      <c r="C2440" s="4" t="n">
        <v>0</v>
      </c>
      <c r="D2440" s="4" t="n">
        <v>0</v>
      </c>
      <c r="E2440" s="4" t="inlineStr">
        <is>
          <t>Other</t>
        </is>
      </c>
    </row>
    <row r="2441">
      <c r="A2441" s="4" t="n">
        <v>2440</v>
      </c>
      <c r="B2441" s="4" t="inlineStr">
        <is>
          <t>Changed my major from nutrition/dietetics (1 semester left) to nursing.</t>
        </is>
      </c>
      <c r="C2441" s="4" t="n">
        <v>0</v>
      </c>
      <c r="D2441" s="4" t="n">
        <v>0</v>
      </c>
      <c r="E2441" s="4" t="inlineStr">
        <is>
          <t>Other</t>
        </is>
      </c>
    </row>
    <row r="2442">
      <c r="A2442" s="4" t="n">
        <v>2441</v>
      </c>
      <c r="B2442" s="4" t="inlineStr">
        <is>
          <t>“You have to look for your life” Reverand Mother Sound of Music. Changed everything</t>
        </is>
      </c>
      <c r="C2442" s="4" t="n">
        <v>0</v>
      </c>
      <c r="D2442" s="4" t="n">
        <v>0</v>
      </c>
      <c r="E2442" s="4" t="inlineStr">
        <is>
          <t>Other</t>
        </is>
      </c>
    </row>
    <row r="2443">
      <c r="A2443" s="4" t="n">
        <v>2442</v>
      </c>
      <c r="B2443" s="4" t="inlineStr">
        <is>
          <t>Flirting with a coworker, just celebrated our 1 year wedding anniversary today, and also have an almost 2 year old son ❤</t>
        </is>
      </c>
      <c r="C2443" s="4" t="n">
        <v>0</v>
      </c>
      <c r="D2443" s="4" t="n">
        <v>0</v>
      </c>
      <c r="E2443" s="4" t="inlineStr">
        <is>
          <t>Other</t>
        </is>
      </c>
    </row>
    <row r="2444">
      <c r="A2444" s="4" t="n">
        <v>2443</v>
      </c>
      <c r="B2444" s="4" t="inlineStr">
        <is>
          <t>Going to 7-eleven</t>
        </is>
      </c>
      <c r="C2444" s="4" t="n">
        <v>0</v>
      </c>
      <c r="D2444" s="4" t="n">
        <v>0</v>
      </c>
      <c r="E2444" s="4" t="inlineStr">
        <is>
          <t>Other</t>
        </is>
      </c>
    </row>
    <row r="2445">
      <c r="A2445" s="4" t="n">
        <v>2444</v>
      </c>
      <c r="B2445" s="4" t="inlineStr">
        <is>
          <t>Listened to a self growth video on YouTube while I was trying to find a true crime documentary… literally changed my life in sooo many ways!</t>
        </is>
      </c>
      <c r="C2445" s="4" t="n">
        <v>0</v>
      </c>
      <c r="D2445" s="4" t="n">
        <v>0</v>
      </c>
      <c r="E2445" s="4" t="inlineStr">
        <is>
          <t>Other</t>
        </is>
      </c>
    </row>
    <row r="2446">
      <c r="A2446" s="4" t="n">
        <v>2445</v>
      </c>
      <c r="B2446" s="4" t="inlineStr">
        <is>
          <t>I offered to pay so my friend could invite his crush to dinner with us. Turns out his crush was in fact very straight and 12 years later, we’re married and still very much in love. 🥰</t>
        </is>
      </c>
      <c r="C2446" s="4" t="n">
        <v>0</v>
      </c>
      <c r="D2446" s="4" t="n">
        <v>0</v>
      </c>
      <c r="E2446" s="4" t="inlineStr">
        <is>
          <t>💍 Relationships</t>
        </is>
      </c>
    </row>
    <row r="2447">
      <c r="A2447" s="4" t="n">
        <v>2446</v>
      </c>
      <c r="B2447" s="4" t="inlineStr">
        <is>
          <t>Pressed "add friend" on Facebook to an old high friend. We're now married with this beautiful daughter.</t>
        </is>
      </c>
      <c r="C2447" s="4" t="n">
        <v>0</v>
      </c>
      <c r="D2447" s="4" t="n">
        <v>0</v>
      </c>
      <c r="E2447" s="4" t="inlineStr">
        <is>
          <t>💍 Relationships</t>
        </is>
      </c>
    </row>
    <row r="2448">
      <c r="A2448" s="4" t="n">
        <v>2447</v>
      </c>
      <c r="B2448" s="4" t="inlineStr">
        <is>
          <t>answering a phone call and telling my friend we should get the concert tickets led me to moving out on my own for the first time, and getting a new job 💪</t>
        </is>
      </c>
      <c r="C2448" s="4" t="n">
        <v>0</v>
      </c>
      <c r="D2448" s="4" t="n">
        <v>0</v>
      </c>
      <c r="E2448" s="4" t="inlineStr">
        <is>
          <t>💼 Career &amp; money</t>
        </is>
      </c>
    </row>
    <row r="2449">
      <c r="A2449" s="4" t="n">
        <v>2448</v>
      </c>
      <c r="B2449" s="4" t="inlineStr">
        <is>
          <t>going to cosmetology school at 17 .</t>
        </is>
      </c>
      <c r="C2449" s="4" t="n">
        <v>0</v>
      </c>
      <c r="D2449" s="4" t="n">
        <v>0</v>
      </c>
      <c r="E2449" s="4" t="inlineStr">
        <is>
          <t>Other</t>
        </is>
      </c>
    </row>
    <row r="2450">
      <c r="A2450" s="4" t="n">
        <v>2449</v>
      </c>
      <c r="B2450" s="4" t="inlineStr">
        <is>
          <t>taking the chance leaving my childcare job with no other job. which I always said is the dumbest thing. To get a union job at the airport with better benefits and raises and a security job doing Las Vegas events. a win win</t>
        </is>
      </c>
      <c r="C2450" s="4" t="n">
        <v>0</v>
      </c>
      <c r="D2450" s="4" t="n">
        <v>0</v>
      </c>
      <c r="E2450" s="4" t="inlineStr">
        <is>
          <t>💼 Career &amp; money</t>
        </is>
      </c>
    </row>
    <row r="2451">
      <c r="A2451" s="4" t="n">
        <v>2450</v>
      </c>
      <c r="B2451" s="4" t="inlineStr">
        <is>
          <t>Told a guy I liked him. We’ve been married 11 years.</t>
        </is>
      </c>
      <c r="C2451" s="4" t="n">
        <v>0</v>
      </c>
      <c r="D2451" s="4" t="n">
        <v>0</v>
      </c>
      <c r="E2451" s="4" t="inlineStr">
        <is>
          <t>💍 Relationships</t>
        </is>
      </c>
    </row>
    <row r="2452">
      <c r="A2452" s="4" t="n">
        <v>2451</v>
      </c>
      <c r="B2452" s="4" t="inlineStr">
        <is>
          <t>Swiped right instead of left..met my best friend and future husband. He also moved me to Flordia for not only my dream job but, his as well. 🥰</t>
        </is>
      </c>
      <c r="C2452" s="4" t="n">
        <v>0</v>
      </c>
      <c r="D2452" s="4" t="n">
        <v>0</v>
      </c>
      <c r="E2452" s="4" t="inlineStr">
        <is>
          <t>💍 Relationships, 💼 Career &amp; money</t>
        </is>
      </c>
    </row>
    <row r="2453">
      <c r="A2453" s="4" t="n">
        <v>2452</v>
      </c>
      <c r="B2453" s="4" t="inlineStr">
        <is>
          <t>❤❤❤</t>
        </is>
      </c>
      <c r="C2453" s="4" t="n">
        <v>0</v>
      </c>
      <c r="D2453" s="4" t="n">
        <v>0</v>
      </c>
      <c r="E2453" s="4" t="inlineStr">
        <is>
          <t>😂 Just vibes</t>
        </is>
      </c>
    </row>
    <row r="2454">
      <c r="A2454" s="4" t="n">
        <v>2453</v>
      </c>
      <c r="B2454" s="4" t="inlineStr">
        <is>
          <t>My cat ran away years ago in 2017, spent days searching only to see him 1 night while walking past a house , i see my cat jump into this person's yard, it was middle of winter, and it was close to 10pm, my cousin insisted we just go into the yard and try to grab him, I decided instead to knock on this person's door before entering their back yard, a man came out; that man is now my husband, we've been together almost 9 years, ps; our cats both had babies together.</t>
        </is>
      </c>
      <c r="C2454" s="4" t="n">
        <v>0</v>
      </c>
      <c r="D2454" s="4" t="n">
        <v>0</v>
      </c>
      <c r="E2454" s="4" t="inlineStr">
        <is>
          <t>🚶 Movement, 💍 Relationships</t>
        </is>
      </c>
    </row>
    <row r="2455">
      <c r="A2455" s="4" t="n">
        <v>2454</v>
      </c>
      <c r="B2455" s="4" t="inlineStr">
        <is>
          <t>I gave my life to Jesus and stopped being depressed</t>
        </is>
      </c>
      <c r="C2455" s="4" t="n">
        <v>0</v>
      </c>
      <c r="D2455" s="4" t="n">
        <v>0</v>
      </c>
      <c r="E2455" s="4" t="inlineStr">
        <is>
          <t>🧠 Mindset &amp; mental health</t>
        </is>
      </c>
    </row>
    <row r="2456">
      <c r="A2456" s="4" t="n">
        <v>2455</v>
      </c>
      <c r="B2456" s="4" t="inlineStr">
        <is>
          <t>Last minutes decided to be my friends dd for some random guys birthday party. I’m now married 11 yrs to that random guy with 3 kids 😅</t>
        </is>
      </c>
      <c r="C2456" s="4" t="n">
        <v>0</v>
      </c>
      <c r="D2456" s="4" t="n">
        <v>0</v>
      </c>
      <c r="E2456" s="4" t="inlineStr">
        <is>
          <t>💍 Relationships</t>
        </is>
      </c>
    </row>
    <row r="2457">
      <c r="A2457" s="4" t="n">
        <v>2456</v>
      </c>
      <c r="B2457" s="4" t="inlineStr">
        <is>
          <t>When I started my job, I said I would only accept the position if I could have Mondays off. Now have a three day weekend going on 6 years.</t>
        </is>
      </c>
      <c r="C2457" s="4" t="n">
        <v>0</v>
      </c>
      <c r="D2457" s="4" t="n">
        <v>0</v>
      </c>
      <c r="E2457" s="4" t="inlineStr">
        <is>
          <t>💼 Career &amp; money, ❓ Questions</t>
        </is>
      </c>
    </row>
    <row r="2458">
      <c r="A2458" s="4" t="n">
        <v>2457</v>
      </c>
      <c r="B2458" s="4" t="inlineStr">
        <is>
          <t>Freshman year of high school, stopped caring to impress others - trajectory of life changed because I do only what is best for me and makes me happy/money</t>
        </is>
      </c>
      <c r="C2458" s="4" t="n">
        <v>0</v>
      </c>
      <c r="D2458" s="4" t="n">
        <v>0</v>
      </c>
      <c r="E2458" s="4" t="inlineStr">
        <is>
          <t>Other</t>
        </is>
      </c>
    </row>
    <row r="2459">
      <c r="A2459" s="4" t="n">
        <v>2458</v>
      </c>
      <c r="B2459" s="4" t="inlineStr">
        <is>
          <t>Took the asvab to get out of class in high school. A recruiter showed up at my door telling me I had a high asvab score. Ended up doing 8 years in the Navy 🤣</t>
        </is>
      </c>
      <c r="C2459" s="4" t="n">
        <v>0</v>
      </c>
      <c r="D2459" s="4" t="n">
        <v>0</v>
      </c>
      <c r="E2459" s="4" t="inlineStr">
        <is>
          <t>Other</t>
        </is>
      </c>
    </row>
    <row r="2460">
      <c r="A2460" s="4" t="n">
        <v>2459</v>
      </c>
      <c r="B2460" s="4" t="inlineStr">
        <is>
          <t>I was tired of dating guys in my city. So randomly decided to search for guys on MySpace that lived near me. Added one guy I thought was hot. 19 years and 6 kids later…he’s still in my top 8. 🥰😂</t>
        </is>
      </c>
      <c r="C2460" s="4" t="n">
        <v>0</v>
      </c>
      <c r="D2460" s="4" t="n">
        <v>0</v>
      </c>
      <c r="E2460" s="4" t="inlineStr">
        <is>
          <t>💍 Relationships</t>
        </is>
      </c>
    </row>
    <row r="2461">
      <c r="A2461" s="4" t="n">
        <v>2460</v>
      </c>
      <c r="B2461" s="4" t="inlineStr">
        <is>
          <t>Started smoking</t>
        </is>
      </c>
      <c r="C2461" s="4" t="n">
        <v>0</v>
      </c>
      <c r="D2461" s="4" t="n">
        <v>0</v>
      </c>
      <c r="E2461" s="4" t="inlineStr">
        <is>
          <t>Other</t>
        </is>
      </c>
    </row>
    <row r="2462">
      <c r="A2462" s="4" t="n">
        <v>2461</v>
      </c>
      <c r="B2462" s="4" t="inlineStr">
        <is>
          <t>In college I was at a frat party and started noticing how packed it got. Something told me to leave. I walked home and 10 mins later I got a phone call that the party got shot up 😭</t>
        </is>
      </c>
      <c r="C2462" s="4" t="n">
        <v>0</v>
      </c>
      <c r="D2462" s="4" t="n">
        <v>0</v>
      </c>
      <c r="E2462" s="4" t="inlineStr">
        <is>
          <t>💼 Career &amp; money</t>
        </is>
      </c>
    </row>
    <row r="2463">
      <c r="A2463" s="4" t="n">
        <v>2462</v>
      </c>
      <c r="B2463" s="4" t="inlineStr">
        <is>
          <t>Jiu Jitsu</t>
        </is>
      </c>
      <c r="C2463" s="4" t="n">
        <v>0</v>
      </c>
      <c r="D2463" s="4" t="n">
        <v>0</v>
      </c>
      <c r="E2463" s="4" t="inlineStr">
        <is>
          <t>😂 Just vibes</t>
        </is>
      </c>
    </row>
    <row r="2464">
      <c r="A2464" s="4" t="n">
        <v>2463</v>
      </c>
      <c r="B2464" s="4" t="inlineStr">
        <is>
          <t>I’ve been here way too long</t>
        </is>
      </c>
      <c r="C2464" s="4" t="n">
        <v>0</v>
      </c>
      <c r="D2464" s="4" t="n">
        <v>0</v>
      </c>
      <c r="E2464" s="4" t="inlineStr">
        <is>
          <t>Other</t>
        </is>
      </c>
    </row>
    <row r="2465">
      <c r="A2465" s="4" t="n">
        <v>2464</v>
      </c>
      <c r="B2465" s="4" t="inlineStr">
        <is>
          <t>Accepting an invite to church</t>
        </is>
      </c>
      <c r="C2465" s="4" t="n">
        <v>0</v>
      </c>
      <c r="D2465" s="4" t="n">
        <v>0</v>
      </c>
      <c r="E2465" s="4" t="inlineStr">
        <is>
          <t>Other</t>
        </is>
      </c>
    </row>
    <row r="2466">
      <c r="A2466" s="4" t="n">
        <v>2465</v>
      </c>
      <c r="B2466" s="4" t="inlineStr">
        <is>
          <t>Said yes to a pole dancing class for fun and now 2 1/2 years later my life changed</t>
        </is>
      </c>
      <c r="C2466" s="4" t="n">
        <v>0</v>
      </c>
      <c r="D2466" s="4" t="n">
        <v>0</v>
      </c>
      <c r="E2466" s="4" t="inlineStr">
        <is>
          <t>Other</t>
        </is>
      </c>
    </row>
    <row r="2467">
      <c r="A2467" s="4" t="n">
        <v>2466</v>
      </c>
      <c r="B2467" s="4" t="inlineStr">
        <is>
          <t>Letting some cute guy buy me a drink 🤦🏼‍♀</t>
        </is>
      </c>
      <c r="C2467" s="4" t="n">
        <v>0</v>
      </c>
      <c r="D2467" s="4" t="n">
        <v>0</v>
      </c>
      <c r="E2467" s="4" t="inlineStr">
        <is>
          <t>Other</t>
        </is>
      </c>
    </row>
    <row r="2468">
      <c r="A2468" s="4" t="n">
        <v>2467</v>
      </c>
      <c r="B2468" s="4" t="inlineStr">
        <is>
          <t>decided to apply to that one law school my sister kept mentioning to me</t>
        </is>
      </c>
      <c r="C2468" s="4" t="n">
        <v>0</v>
      </c>
      <c r="D2468" s="4" t="n">
        <v>0</v>
      </c>
      <c r="E2468" s="4" t="inlineStr">
        <is>
          <t>Other</t>
        </is>
      </c>
    </row>
    <row r="2469">
      <c r="A2469" s="4" t="n">
        <v>2468</v>
      </c>
      <c r="B2469" s="4" t="inlineStr">
        <is>
          <t>I applied to a little scholarship program for grad school in china and get it 😩</t>
        </is>
      </c>
      <c r="C2469" s="4" t="n">
        <v>0</v>
      </c>
      <c r="D2469" s="4" t="n">
        <v>0</v>
      </c>
      <c r="E2469" s="4" t="inlineStr">
        <is>
          <t>💼 Career &amp; money</t>
        </is>
      </c>
    </row>
    <row r="2470">
      <c r="A2470" s="4" t="n">
        <v>2469</v>
      </c>
      <c r="B2470" s="4" t="inlineStr">
        <is>
          <t>INVESTING IN INDEX FUNDS / ROTH IRA. if ur in ur 20’s DO IT!</t>
        </is>
      </c>
      <c r="C2470" s="4" t="n">
        <v>0</v>
      </c>
      <c r="D2470" s="4" t="n">
        <v>0</v>
      </c>
      <c r="E2470" s="4" t="inlineStr">
        <is>
          <t>Other</t>
        </is>
      </c>
    </row>
    <row r="2471">
      <c r="A2471" s="4" t="n">
        <v>2470</v>
      </c>
      <c r="B2471" s="4" t="inlineStr">
        <is>
          <t>Work out</t>
        </is>
      </c>
      <c r="C2471" s="4" t="n">
        <v>0</v>
      </c>
      <c r="D2471" s="4" t="n">
        <v>0</v>
      </c>
      <c r="E2471" s="4" t="inlineStr">
        <is>
          <t>🚶 Movement</t>
        </is>
      </c>
    </row>
    <row r="2472">
      <c r="A2472" s="4" t="n">
        <v>2471</v>
      </c>
      <c r="B2472" s="4" t="inlineStr">
        <is>
          <t>Was at a dance event one weekend and some friends wanted to go out to a club. The event director said I know it’s not your vibe but could you stay? 45min later, the Pulse club massacre happened. That’s were we were headed. 😢</t>
        </is>
      </c>
      <c r="C2472" s="4" t="n">
        <v>0</v>
      </c>
      <c r="D2472" s="4" t="n">
        <v>0</v>
      </c>
      <c r="E2472" s="4" t="inlineStr">
        <is>
          <t>Other</t>
        </is>
      </c>
    </row>
    <row r="2473">
      <c r="A2473" s="4" t="n">
        <v>2472</v>
      </c>
      <c r="B2473" s="4" t="inlineStr">
        <is>
          <t>@</t>
        </is>
      </c>
      <c r="C2473" s="4" t="n">
        <v>0</v>
      </c>
      <c r="D2473" s="4" t="n">
        <v>0</v>
      </c>
      <c r="E2473" s="4" t="inlineStr">
        <is>
          <t>😂 Just vibes</t>
        </is>
      </c>
    </row>
    <row r="2474">
      <c r="A2474" s="4" t="n">
        <v>2473</v>
      </c>
      <c r="B2474" s="4" t="inlineStr">
        <is>
          <t>Applied for a masters program since they were waiving the application fee during Covid.. the worse they could say is no right? Next week will make it 3 months since I’ve been working as a pediatric nurse practitioner</t>
        </is>
      </c>
      <c r="C2474" s="4" t="n">
        <v>0</v>
      </c>
      <c r="D2474" s="4" t="n">
        <v>0</v>
      </c>
      <c r="E2474" s="4" t="inlineStr">
        <is>
          <t>Other</t>
        </is>
      </c>
    </row>
    <row r="2475">
      <c r="A2475" s="4" t="n">
        <v>2474</v>
      </c>
      <c r="B2475" s="4" t="inlineStr">
        <is>
          <t>The nerd coworker I never saw anything with is now my husband and father of my kids.</t>
        </is>
      </c>
      <c r="C2475" s="4" t="n">
        <v>0</v>
      </c>
      <c r="D2475" s="4" t="n">
        <v>0</v>
      </c>
      <c r="E2475" s="4" t="inlineStr">
        <is>
          <t>💍 Relationships</t>
        </is>
      </c>
    </row>
    <row r="2476">
      <c r="A2476" s="4" t="n">
        <v>2475</v>
      </c>
      <c r="B2476" s="4" t="inlineStr">
        <is>
          <t>I decided to get a brand new job and leave a highly toxic relationship, and ended up finding my amazing bf and being in peace with life</t>
        </is>
      </c>
      <c r="C2476" s="4" t="n">
        <v>0</v>
      </c>
      <c r="D2476" s="4" t="n">
        <v>0</v>
      </c>
      <c r="E2476" s="4" t="inlineStr">
        <is>
          <t>💼 Career &amp; money</t>
        </is>
      </c>
    </row>
    <row r="2477">
      <c r="A2477" s="4" t="n">
        <v>2476</v>
      </c>
      <c r="B2477" s="4" t="inlineStr">
        <is>
          <t>Accidentally missed a message from a cutie back in 2020 and responded a few months later, I told myself it probably wasn’t gonna work out but let’s see where it goes. Jokes on me because we’re celebrating our 5th anniversary this October and have 2 cats lol😂</t>
        </is>
      </c>
      <c r="C2477" s="4" t="n">
        <v>0</v>
      </c>
      <c r="D2477" s="4" t="n">
        <v>0</v>
      </c>
      <c r="E2477" s="4" t="inlineStr">
        <is>
          <t>🚶 Movement</t>
        </is>
      </c>
    </row>
    <row r="2478">
      <c r="A2478" s="4" t="n">
        <v>2477</v>
      </c>
      <c r="B2478" s="4" t="inlineStr">
        <is>
          <t>I agreed to meet my sister's coworker's son</t>
        </is>
      </c>
      <c r="C2478" s="4" t="n">
        <v>0</v>
      </c>
      <c r="D2478" s="4" t="n">
        <v>0</v>
      </c>
      <c r="E2478" s="4" t="inlineStr">
        <is>
          <t>Other</t>
        </is>
      </c>
    </row>
    <row r="2479">
      <c r="A2479" s="4" t="n">
        <v>2478</v>
      </c>
      <c r="B2479" s="4" t="inlineStr">
        <is>
          <t>I corrected a random guy on Instagram a few years ago . He misspelled a word(I didn’t want him to be embarrassed ) … he is now my husband 🤭</t>
        </is>
      </c>
      <c r="C2479" s="4" t="n">
        <v>0</v>
      </c>
      <c r="D2479" s="4" t="n">
        <v>0</v>
      </c>
      <c r="E2479" s="4" t="inlineStr">
        <is>
          <t>💍 Relationships</t>
        </is>
      </c>
    </row>
    <row r="2480">
      <c r="A2480" s="4" t="n">
        <v>2479</v>
      </c>
      <c r="B2480" s="4" t="inlineStr">
        <is>
          <t>Aww these comments are awesome</t>
        </is>
      </c>
      <c r="C2480" s="4" t="n">
        <v>0</v>
      </c>
      <c r="D2480" s="4" t="n">
        <v>0</v>
      </c>
      <c r="E2480" s="4" t="inlineStr">
        <is>
          <t>Other</t>
        </is>
      </c>
    </row>
    <row r="2481">
      <c r="A2481" s="4" t="n">
        <v>2480</v>
      </c>
      <c r="B2481" s="4" t="inlineStr">
        <is>
          <t>Accepted the Facebook friend request of my high school sweetheart 17 years later</t>
        </is>
      </c>
      <c r="C2481" s="4" t="n">
        <v>0</v>
      </c>
      <c r="D2481" s="4" t="n">
        <v>0</v>
      </c>
      <c r="E2481" s="4" t="inlineStr">
        <is>
          <t>Other</t>
        </is>
      </c>
    </row>
    <row r="2482">
      <c r="A2482" s="4" t="n">
        <v>2481</v>
      </c>
      <c r="B2482" s="4" t="inlineStr">
        <is>
          <t>Picked up the phone after being chain-called for the 4th time. Friend said he needed a place to stay the night. Brought two other people I didn’t know without telling me. I’ve been married to one of those people for 11 years now. We are not friends with that dude anymore tho. 😂💀</t>
        </is>
      </c>
      <c r="C2482" s="4" t="n">
        <v>0</v>
      </c>
      <c r="D2482" s="4" t="n">
        <v>0</v>
      </c>
      <c r="E2482" s="4" t="inlineStr">
        <is>
          <t>💍 Relationships</t>
        </is>
      </c>
    </row>
    <row r="2483">
      <c r="A2483" s="4" t="n">
        <v>2482</v>
      </c>
      <c r="B2483" s="4" t="inlineStr">
        <is>
          <t>getting my dog, hesitant at first, BEST decision ever</t>
        </is>
      </c>
      <c r="C2483" s="4" t="n">
        <v>0</v>
      </c>
      <c r="D2483" s="4" t="n">
        <v>0</v>
      </c>
      <c r="E2483" s="4" t="inlineStr">
        <is>
          <t>Other</t>
        </is>
      </c>
    </row>
    <row r="2484">
      <c r="A2484" s="4" t="n">
        <v>2483</v>
      </c>
      <c r="B2484" s="4" t="inlineStr">
        <is>
          <t>Decided to give tinder a chance and now Im married with the guy I swiped right on 5 years later</t>
        </is>
      </c>
      <c r="C2484" s="4" t="n">
        <v>0</v>
      </c>
      <c r="D2484" s="4" t="n">
        <v>0</v>
      </c>
      <c r="E2484" s="4" t="inlineStr">
        <is>
          <t>💍 Relationships</t>
        </is>
      </c>
    </row>
    <row r="2485">
      <c r="A2485" s="4" t="n">
        <v>2484</v>
      </c>
      <c r="B2485" s="4" t="inlineStr">
        <is>
          <t>becoming a gf…</t>
        </is>
      </c>
      <c r="C2485" s="4" t="n">
        <v>0</v>
      </c>
      <c r="D2485" s="4" t="n">
        <v>0</v>
      </c>
      <c r="E2485" s="4" t="inlineStr">
        <is>
          <t>Other</t>
        </is>
      </c>
    </row>
    <row r="2486">
      <c r="A2486" s="4" t="n">
        <v>2485</v>
      </c>
      <c r="B2486" s="4" t="inlineStr">
        <is>
          <t>I went to hang out with a friend at his place. Ordered pizza and the delivery driver just walked into the house, slid over my pizza on the counter and promptly went to the freezer to take a shot. Turns out the guy who was renting out that friends room was the delivery drivers best friend who also worked there. That’s how I met my husband😅</t>
        </is>
      </c>
      <c r="C2486" s="4" t="n">
        <v>0</v>
      </c>
      <c r="D2486" s="4" t="n">
        <v>0</v>
      </c>
      <c r="E2486" s="4" t="inlineStr">
        <is>
          <t>💍 Relationships</t>
        </is>
      </c>
    </row>
    <row r="2487">
      <c r="A2487" s="4" t="n">
        <v>2486</v>
      </c>
      <c r="B2487" s="4" t="inlineStr">
        <is>
          <t>Bought 4 thousand shares of a company stock went to rehab for alcohol for a year and totally forgot about it and made 300k on it because I never sold. Today sober 1 year 4 months and downpayment on a house.</t>
        </is>
      </c>
      <c r="C2487" s="4" t="n">
        <v>0</v>
      </c>
      <c r="D2487" s="4" t="n">
        <v>0</v>
      </c>
      <c r="E2487" s="4" t="inlineStr">
        <is>
          <t>🍷 Alcohol</t>
        </is>
      </c>
    </row>
    <row r="2488">
      <c r="A2488" s="4" t="n">
        <v>2487</v>
      </c>
      <c r="B2488" s="4" t="inlineStr">
        <is>
          <t>Checked my ex’s deleted messages and found out he was cheating! Got outttaaa there!!</t>
        </is>
      </c>
      <c r="C2488" s="4" t="n">
        <v>0</v>
      </c>
      <c r="D2488" s="4" t="n">
        <v>0</v>
      </c>
      <c r="E2488" s="4" t="inlineStr">
        <is>
          <t>💍 Relationships</t>
        </is>
      </c>
    </row>
    <row r="2489">
      <c r="A2489" s="4" t="n">
        <v>2488</v>
      </c>
      <c r="B2489" s="4" t="inlineStr">
        <is>
          <t>@Briarfang64 Harassing you about my art during gym.</t>
        </is>
      </c>
      <c r="C2489" s="4" t="n">
        <v>0</v>
      </c>
      <c r="D2489" s="4" t="n">
        <v>0</v>
      </c>
      <c r="E2489" s="4" t="inlineStr">
        <is>
          <t>🚶 Movement</t>
        </is>
      </c>
    </row>
    <row r="2490">
      <c r="A2490" s="4" t="n">
        <v>2489</v>
      </c>
      <c r="B2490" s="4" t="inlineStr">
        <is>
          <t>Going to one last bar for the late game when I wanted to go home. Met the love of my life. Been together since 2012. Two kids later. Still having a blast!</t>
        </is>
      </c>
      <c r="C2490" s="4" t="n">
        <v>0</v>
      </c>
      <c r="D2490" s="4" t="n">
        <v>0</v>
      </c>
      <c r="E2490" s="4" t="inlineStr">
        <is>
          <t>Other</t>
        </is>
      </c>
    </row>
    <row r="2491">
      <c r="A2491" s="4" t="n">
        <v>2490</v>
      </c>
      <c r="B2491" s="4" t="inlineStr">
        <is>
          <t>Had an argument with my boyfriend and then decided to go out and be in a video with his favorite rapper. It boosted my career.</t>
        </is>
      </c>
      <c r="C2491" s="4" t="n">
        <v>0</v>
      </c>
      <c r="D2491" s="4" t="n">
        <v>0</v>
      </c>
      <c r="E2491" s="4" t="inlineStr">
        <is>
          <t>💍 Relationships, 💼 Career &amp; money</t>
        </is>
      </c>
    </row>
    <row r="2492">
      <c r="A2492" s="4" t="n">
        <v>2491</v>
      </c>
      <c r="B2492" s="4" t="inlineStr">
        <is>
          <t>Created a TikTok account 5 years ago and I’ve since come out of the closet and have a whole girlfriend that I never thought I would have been with when I knew her over 15 years ago</t>
        </is>
      </c>
      <c r="C2492" s="4" t="n">
        <v>0</v>
      </c>
      <c r="D2492" s="4" t="n">
        <v>0</v>
      </c>
      <c r="E2492" s="4" t="inlineStr">
        <is>
          <t>💍 Relationships</t>
        </is>
      </c>
    </row>
    <row r="2493">
      <c r="A2493" s="4" t="n">
        <v>2492</v>
      </c>
      <c r="B2493" s="4" t="inlineStr">
        <is>
          <t>I asked a guy at work to tell someone we were dating so they would leave me alone. He said not to make a liar out of him so I thought sure, let’s go out one time. We just passed our 24th wedding anniversary.</t>
        </is>
      </c>
      <c r="C2493" s="4" t="n">
        <v>0</v>
      </c>
      <c r="D2493" s="4" t="n">
        <v>0</v>
      </c>
      <c r="E2493" s="4" t="inlineStr">
        <is>
          <t>💍 Relationships</t>
        </is>
      </c>
    </row>
    <row r="2494">
      <c r="A2494" s="4" t="n">
        <v>2493</v>
      </c>
      <c r="B2494" s="4" t="inlineStr">
        <is>
          <t>Medication</t>
        </is>
      </c>
      <c r="C2494" s="4" t="n">
        <v>0</v>
      </c>
      <c r="D2494" s="4" t="n">
        <v>0</v>
      </c>
      <c r="E2494" s="4" t="inlineStr">
        <is>
          <t>😂 Just vibes</t>
        </is>
      </c>
    </row>
    <row r="2495">
      <c r="A2495" s="4" t="n">
        <v>2494</v>
      </c>
      <c r="B2495" s="4" t="inlineStr">
        <is>
          <t>Made a comment on a nerdy boys Tiktok. Moved him half way across the country to be together and now we are building an empire.</t>
        </is>
      </c>
      <c r="C2495" s="4" t="n">
        <v>0</v>
      </c>
      <c r="D2495" s="4" t="n">
        <v>0</v>
      </c>
      <c r="E2495" s="4" t="inlineStr">
        <is>
          <t>Other</t>
        </is>
      </c>
    </row>
    <row r="2496">
      <c r="A2496" s="4" t="n">
        <v>2495</v>
      </c>
      <c r="B2496" s="4" t="inlineStr">
        <is>
          <t>reapplied to nursing school to become a Registered Nurse &amp; ended up getting a full ride scholarship 💙🙂(speaking it into existence)</t>
        </is>
      </c>
      <c r="C2496" s="4" t="n">
        <v>0</v>
      </c>
      <c r="D2496" s="4" t="n">
        <v>0</v>
      </c>
      <c r="E2496" s="4" t="inlineStr">
        <is>
          <t>Other</t>
        </is>
      </c>
    </row>
    <row r="2497">
      <c r="A2497" s="4" t="n">
        <v>2496</v>
      </c>
      <c r="B2497" s="4" t="inlineStr">
        <is>
          <t>Went to visit the guy I had just started long distance dating for the weekend and then I just never left and now we’re married</t>
        </is>
      </c>
      <c r="C2497" s="4" t="n">
        <v>0</v>
      </c>
      <c r="D2497" s="4" t="n">
        <v>0</v>
      </c>
      <c r="E2497" s="4" t="inlineStr">
        <is>
          <t>💍 Relationships</t>
        </is>
      </c>
    </row>
    <row r="2498">
      <c r="A2498" s="4" t="n">
        <v>2497</v>
      </c>
      <c r="B2498" s="4" t="inlineStr">
        <is>
          <t>It was spring break and my sister begged me to not layout and go with her to meet her new boyfriend. I ended going complaining the whole ride there. I met my soul mate, best friend , and future husband that day. So glad that witch dragged me with her lol.</t>
        </is>
      </c>
      <c r="C2498" s="4" t="n">
        <v>0</v>
      </c>
      <c r="D2498" s="4" t="n">
        <v>0</v>
      </c>
      <c r="E2498" s="4" t="inlineStr">
        <is>
          <t>💍 Relationships</t>
        </is>
      </c>
    </row>
    <row r="2499">
      <c r="A2499" s="4" t="n">
        <v>2498</v>
      </c>
      <c r="B2499" s="4" t="inlineStr">
        <is>
          <t>To continue with my pregnancy my daughter is the biggest blessing I have ever received</t>
        </is>
      </c>
      <c r="C2499" s="4" t="n">
        <v>0</v>
      </c>
      <c r="D2499" s="4" t="n">
        <v>0</v>
      </c>
      <c r="E2499" s="4" t="inlineStr">
        <is>
          <t>Other</t>
        </is>
      </c>
    </row>
    <row r="2500">
      <c r="A2500" s="4" t="n">
        <v>2499</v>
      </c>
      <c r="B2500" s="4" t="inlineStr">
        <is>
          <t>I became friends with this boy at work four years ago. Now he’s my boyfriend and we have an amazing house together and he’s amazing to me and my daughter and I’m just glad he kept coming back to my cubicle after I trauma dumped on him one day 🤣</t>
        </is>
      </c>
      <c r="C2500" s="4" t="n">
        <v>0</v>
      </c>
      <c r="D2500" s="4" t="n">
        <v>0</v>
      </c>
      <c r="E2500" s="4" t="inlineStr">
        <is>
          <t>💍 Relationships</t>
        </is>
      </c>
    </row>
    <row r="2501">
      <c r="A2501" s="4" t="n">
        <v>2500</v>
      </c>
      <c r="B2501" s="4" t="inlineStr">
        <is>
          <t>Hated being a hairstylist so I quit for 8 years came back and now own my own salon</t>
        </is>
      </c>
      <c r="C2501" s="4" t="n">
        <v>0</v>
      </c>
      <c r="D2501" s="4" t="n">
        <v>0</v>
      </c>
      <c r="E2501" s="4" t="inlineStr">
        <is>
          <t>Other</t>
        </is>
      </c>
    </row>
    <row r="2502">
      <c r="A2502" s="4" t="n">
        <v>2501</v>
      </c>
      <c r="B2502" s="4" t="inlineStr">
        <is>
          <t>Put $100 into a investment fund and forgot about it. 6 years later I reset my password and bout passed out</t>
        </is>
      </c>
      <c r="C2502" s="4" t="n">
        <v>0</v>
      </c>
      <c r="D2502" s="4" t="n">
        <v>0</v>
      </c>
      <c r="E2502" s="4" t="inlineStr">
        <is>
          <t>Other</t>
        </is>
      </c>
    </row>
    <row r="2503">
      <c r="A2503" s="4" t="n">
        <v>2502</v>
      </c>
      <c r="B2503" s="4" t="inlineStr">
        <is>
          <t>Not to use that condom that one time…she just turned 29 🤷‍♀️🫶❤️😂</t>
        </is>
      </c>
      <c r="C2503" s="4" t="n">
        <v>0</v>
      </c>
      <c r="D2503" s="4" t="n">
        <v>0</v>
      </c>
      <c r="E2503" s="4" t="inlineStr">
        <is>
          <t>Other</t>
        </is>
      </c>
    </row>
    <row r="2504">
      <c r="A2504" s="4" t="n">
        <v>2503</v>
      </c>
      <c r="B2504" s="4" t="inlineStr">
        <is>
          <t>I took a cold shower. It caused my stroke.</t>
        </is>
      </c>
      <c r="C2504" s="4" t="n">
        <v>0</v>
      </c>
      <c r="D2504" s="4" t="n">
        <v>0</v>
      </c>
      <c r="E2504" s="4" t="inlineStr">
        <is>
          <t>Other</t>
        </is>
      </c>
    </row>
    <row r="2505">
      <c r="A2505" s="4" t="n">
        <v>2504</v>
      </c>
      <c r="B2505" s="4" t="inlineStr">
        <is>
          <t>Let my cousin put her son on my taxes and got denied until I had my son over a year later and got $7k back never told her.</t>
        </is>
      </c>
      <c r="C2505" s="4" t="n">
        <v>0</v>
      </c>
      <c r="D2505" s="4" t="n">
        <v>0</v>
      </c>
      <c r="E2505" s="4" t="inlineStr">
        <is>
          <t>Other</t>
        </is>
      </c>
    </row>
    <row r="2506">
      <c r="A2506" s="4" t="n">
        <v>2505</v>
      </c>
      <c r="B2506" s="4" t="inlineStr">
        <is>
          <t>Looked at my husbands phone</t>
        </is>
      </c>
      <c r="C2506" s="4" t="n">
        <v>0</v>
      </c>
      <c r="D2506" s="4" t="n">
        <v>0</v>
      </c>
      <c r="E2506" s="4" t="inlineStr">
        <is>
          <t>Other</t>
        </is>
      </c>
    </row>
    <row r="2507">
      <c r="A2507" s="4" t="n">
        <v>2506</v>
      </c>
      <c r="B2507" s="4" t="inlineStr">
        <is>
          <t>Signed up for a test to get out of class and now I fly planes</t>
        </is>
      </c>
      <c r="C2507" s="4" t="n">
        <v>0</v>
      </c>
      <c r="D2507" s="4" t="n">
        <v>0</v>
      </c>
      <c r="E2507" s="4" t="inlineStr">
        <is>
          <t>Other</t>
        </is>
      </c>
    </row>
    <row r="2508">
      <c r="A2508" s="4" t="n">
        <v>2507</v>
      </c>
      <c r="B2508" s="4" t="inlineStr">
        <is>
          <t>COVID sent me home from college at 19 that led to hanging with a guy 5 years older than me (who crushed on me since I was 14) every day during lockdown because he farmed and didn’t see people so my mom let it happen - spent 3 years supporting me to graduate, get engaged, married, and now building a home!</t>
        </is>
      </c>
      <c r="C2508" s="4" t="n">
        <v>0</v>
      </c>
      <c r="D2508" s="4" t="n">
        <v>0</v>
      </c>
      <c r="E2508" s="4" t="inlineStr">
        <is>
          <t>💍 Relationships, 💼 Career &amp; money</t>
        </is>
      </c>
    </row>
    <row r="2509">
      <c r="A2509" s="4" t="n">
        <v>2508</v>
      </c>
      <c r="B2509" s="4" t="inlineStr">
        <is>
          <t>Met a guy at my job i was supposed to train him. I trained him alright cause we getting married on Sunday😂. I also told my employees he was gonna be my husband the day he walked in my job.</t>
        </is>
      </c>
      <c r="C2509" s="4" t="n">
        <v>0</v>
      </c>
      <c r="D2509" s="4" t="n">
        <v>0</v>
      </c>
      <c r="E2509" s="4" t="inlineStr">
        <is>
          <t>💍 Relationships, 💼 Career &amp; money</t>
        </is>
      </c>
    </row>
    <row r="2510">
      <c r="A2510" s="4" t="n">
        <v>2509</v>
      </c>
      <c r="B2510" s="4" t="inlineStr">
        <is>
          <t>Got a dog aka my son, he was the only puppy at the shop who was calm and friendly when I met him. Went back three weeks later and he was still there, it was like he was meant to be my best friend. Now he is my everything, he cured my depression and schizophrenia. He is the reason I wake up every morning. My guardian angel ❤</t>
        </is>
      </c>
      <c r="C2510" s="4" t="n">
        <v>0</v>
      </c>
      <c r="D2510" s="4" t="n">
        <v>0</v>
      </c>
      <c r="E2510" s="4" t="inlineStr">
        <is>
          <t>🧠 Mindset &amp; mental health</t>
        </is>
      </c>
    </row>
    <row r="2511">
      <c r="A2511" s="4" t="n">
        <v>2510</v>
      </c>
      <c r="B2511" s="4" t="inlineStr">
        <is>
          <t>Saying “NO” to anything I don’t want to do!</t>
        </is>
      </c>
      <c r="C2511" s="4" t="n">
        <v>0</v>
      </c>
      <c r="D2511" s="4" t="n">
        <v>0</v>
      </c>
      <c r="E2511" s="4" t="inlineStr">
        <is>
          <t>Other</t>
        </is>
      </c>
    </row>
    <row r="2512">
      <c r="A2512" s="4" t="n">
        <v>2511</v>
      </c>
      <c r="B2512" s="4" t="inlineStr">
        <is>
          <t>Grabbed dinner with a new guy friend at @Wienerschnitzel. Fell hard for the guy that took me. We’ve been married 21 years and I’m so glad I decided to eat a corndog for dinner 😍.</t>
        </is>
      </c>
      <c r="C2512" s="4" t="n">
        <v>0</v>
      </c>
      <c r="D2512" s="4" t="n">
        <v>0</v>
      </c>
      <c r="E2512" s="4" t="inlineStr">
        <is>
          <t>💍 Relationships</t>
        </is>
      </c>
    </row>
    <row r="2513">
      <c r="A2513" s="4" t="n">
        <v>2512</v>
      </c>
      <c r="B2513" s="4" t="inlineStr">
        <is>
          <t>I grew up</t>
        </is>
      </c>
      <c r="C2513" s="4" t="n">
        <v>0</v>
      </c>
      <c r="D2513" s="4" t="n">
        <v>0</v>
      </c>
      <c r="E2513" s="4" t="inlineStr">
        <is>
          <t>😂 Just vibes</t>
        </is>
      </c>
    </row>
    <row r="2514">
      <c r="A2514" s="4" t="n">
        <v>2513</v>
      </c>
      <c r="B2514" s="4" t="inlineStr">
        <is>
          <t>went to send myself a photo off my ex’s snapchat. saved me from an engagement.</t>
        </is>
      </c>
      <c r="C2514" s="4" t="n">
        <v>0</v>
      </c>
      <c r="D2514" s="4" t="n">
        <v>0</v>
      </c>
      <c r="E2514" s="4" t="inlineStr">
        <is>
          <t>💍 Relationships</t>
        </is>
      </c>
    </row>
    <row r="2515">
      <c r="A2515" s="4" t="n">
        <v>2514</v>
      </c>
      <c r="B2515" s="4" t="inlineStr">
        <is>
          <t>Had a shit night one night as a bartender, went home drunk and applied to college to finish my bachelor’s degree. Two and a half years later and I’m in my third week of a PhD program.</t>
        </is>
      </c>
      <c r="C2515" s="4" t="n">
        <v>0</v>
      </c>
      <c r="D2515" s="4" t="n">
        <v>0</v>
      </c>
      <c r="E2515" s="4" t="inlineStr">
        <is>
          <t>💼 Career &amp; money</t>
        </is>
      </c>
    </row>
    <row r="2516">
      <c r="A2516" s="4" t="n">
        <v>2515</v>
      </c>
      <c r="B2516" s="4" t="inlineStr">
        <is>
          <t>Gave a friend a ride to a job interview. I applied for a job to kill time. 27 yrs later I’m still there, making great money. He didn’t get the job. I lowkey knew he wouldn’t, he wore shorts to the interview.</t>
        </is>
      </c>
      <c r="C2516" s="4" t="n">
        <v>0</v>
      </c>
      <c r="D2516" s="4" t="n">
        <v>0</v>
      </c>
      <c r="E2516" s="4" t="inlineStr">
        <is>
          <t>💼 Career &amp; money</t>
        </is>
      </c>
    </row>
    <row r="2517">
      <c r="A2517" s="4" t="n">
        <v>2516</v>
      </c>
      <c r="B2517" s="4" t="inlineStr">
        <is>
          <t>Decided to get a job working at a restaurant because I had CRAZY anxiety talking to anyone in public. Like couldn’t even order my own food over the phone, type of anxiety. Now I do fitness full time &amp; can talk to a fly on the wall. I LOVE talking to people and getting to know them 🥳</t>
        </is>
      </c>
      <c r="C2517" s="4" t="n">
        <v>0</v>
      </c>
      <c r="D2517" s="4" t="n">
        <v>0</v>
      </c>
      <c r="E2517" s="4" t="inlineStr">
        <is>
          <t>🧠 Mindset &amp; mental health, 💼 Career &amp; money</t>
        </is>
      </c>
    </row>
    <row r="2518">
      <c r="A2518" s="4" t="n">
        <v>2517</v>
      </c>
      <c r="B2518" s="4" t="inlineStr">
        <is>
          <t>Idk I got epilepsy somehow</t>
        </is>
      </c>
      <c r="C2518" s="4" t="n">
        <v>0</v>
      </c>
      <c r="D2518" s="4" t="n">
        <v>0</v>
      </c>
      <c r="E2518" s="4" t="inlineStr">
        <is>
          <t>Other</t>
        </is>
      </c>
    </row>
    <row r="2519">
      <c r="A2519" s="4" t="n">
        <v>2518</v>
      </c>
      <c r="B2519" s="4" t="inlineStr">
        <is>
          <t>Working at the job I’m at now … not going to school to find a career 😔</t>
        </is>
      </c>
      <c r="C2519" s="4" t="n">
        <v>0</v>
      </c>
      <c r="D2519" s="4" t="n">
        <v>0</v>
      </c>
      <c r="E2519" s="4" t="inlineStr">
        <is>
          <t>💼 Career &amp; money</t>
        </is>
      </c>
    </row>
    <row r="2520">
      <c r="A2520" s="4" t="n">
        <v>2519</v>
      </c>
      <c r="B2520" s="4" t="inlineStr">
        <is>
          <t>Decided to sign up for Bible college at my church, met a great friend there who got me a job where she worked, got the job and met my fiance/baby’s dad there 🩷</t>
        </is>
      </c>
      <c r="C2520" s="4" t="n">
        <v>0</v>
      </c>
      <c r="D2520" s="4" t="n">
        <v>0</v>
      </c>
      <c r="E2520" s="4" t="inlineStr">
        <is>
          <t>💍 Relationships, 💼 Career &amp; money</t>
        </is>
      </c>
    </row>
    <row r="2521">
      <c r="A2521" s="4" t="n">
        <v>2520</v>
      </c>
      <c r="B2521" s="4" t="inlineStr">
        <is>
          <t>Unblock my ex💔</t>
        </is>
      </c>
      <c r="C2521" s="4" t="n">
        <v>0</v>
      </c>
      <c r="D2521" s="4" t="n">
        <v>0</v>
      </c>
      <c r="E2521" s="4" t="inlineStr">
        <is>
          <t>💍 Relationships</t>
        </is>
      </c>
    </row>
    <row r="2522">
      <c r="A2522" s="4" t="n">
        <v>2521</v>
      </c>
      <c r="B2522" s="4" t="inlineStr">
        <is>
          <t>Not going to college</t>
        </is>
      </c>
      <c r="C2522" s="4" t="n">
        <v>0</v>
      </c>
      <c r="D2522" s="4" t="n">
        <v>0</v>
      </c>
      <c r="E2522" s="4" t="inlineStr">
        <is>
          <t>💼 Career &amp; money</t>
        </is>
      </c>
    </row>
    <row r="2523">
      <c r="A2523" s="4" t="n">
        <v>2522</v>
      </c>
      <c r="B2523" s="4" t="inlineStr">
        <is>
          <t>Got a sprained foot and couldn’t work; my job was giving me a hard time excusing my absent days. Worried I was going to be fired due to absents, applied for another job, got it in less than 3 weeks and quadrupled my salary 😁.</t>
        </is>
      </c>
      <c r="C2523" s="4" t="n">
        <v>0</v>
      </c>
      <c r="D2523" s="4" t="n">
        <v>0</v>
      </c>
      <c r="E2523" s="4" t="inlineStr">
        <is>
          <t>💼 Career &amp; money</t>
        </is>
      </c>
    </row>
    <row r="2524">
      <c r="A2524" s="4" t="n">
        <v>2523</v>
      </c>
      <c r="B2524" s="4" t="inlineStr">
        <is>
          <t>Wanted vegan pizza. Found a husband. Ironically, they were out of vegan pizza. Still got a snack tho✨</t>
        </is>
      </c>
      <c r="C2524" s="4" t="n">
        <v>0</v>
      </c>
      <c r="D2524" s="4" t="n">
        <v>0</v>
      </c>
      <c r="E2524" s="4" t="inlineStr">
        <is>
          <t>🍽️ Eating habits, 💍 Relationships</t>
        </is>
      </c>
    </row>
    <row r="2525">
      <c r="A2525" s="4" t="n">
        <v>2524</v>
      </c>
      <c r="B2525" s="4" t="inlineStr">
        <is>
          <t>I got sober</t>
        </is>
      </c>
      <c r="C2525" s="4" t="n">
        <v>0</v>
      </c>
      <c r="D2525" s="4" t="n">
        <v>0</v>
      </c>
      <c r="E2525" s="4" t="inlineStr">
        <is>
          <t>🍷 Alcohol</t>
        </is>
      </c>
    </row>
    <row r="2526">
      <c r="A2526" s="4" t="n">
        <v>2525</v>
      </c>
      <c r="B2526" s="4" t="inlineStr">
        <is>
          <t>Moved to NYC</t>
        </is>
      </c>
      <c r="C2526" s="4" t="n">
        <v>0</v>
      </c>
      <c r="D2526" s="4" t="n">
        <v>0</v>
      </c>
      <c r="E2526" s="4" t="inlineStr">
        <is>
          <t>😂 Just vibes</t>
        </is>
      </c>
    </row>
    <row r="2527">
      <c r="A2527" s="4" t="n">
        <v>2526</v>
      </c>
      <c r="B2527" s="4" t="inlineStr">
        <is>
          <t>accepting a job offer</t>
        </is>
      </c>
      <c r="C2527" s="4" t="n">
        <v>0</v>
      </c>
      <c r="D2527" s="4" t="n">
        <v>0</v>
      </c>
      <c r="E2527" s="4" t="inlineStr">
        <is>
          <t>💼 Career &amp; money</t>
        </is>
      </c>
    </row>
    <row r="2528">
      <c r="A2528" s="4" t="n">
        <v>2527</v>
      </c>
      <c r="B2528" s="4" t="inlineStr">
        <is>
          <t>I can go through these comments all day 🤣🤣🤣</t>
        </is>
      </c>
      <c r="C2528" s="4" t="n">
        <v>0</v>
      </c>
      <c r="D2528" s="4" t="n">
        <v>0</v>
      </c>
      <c r="E2528" s="4" t="inlineStr">
        <is>
          <t>Other</t>
        </is>
      </c>
    </row>
    <row r="2529">
      <c r="A2529" s="4" t="n">
        <v>2528</v>
      </c>
      <c r="B2529" s="4" t="inlineStr">
        <is>
          <t>Left my ex fiancé, worked hard and tripled my income</t>
        </is>
      </c>
      <c r="C2529" s="4" t="n">
        <v>0</v>
      </c>
      <c r="D2529" s="4" t="n">
        <v>0</v>
      </c>
      <c r="E2529" s="4" t="inlineStr">
        <is>
          <t>💍 Relationships</t>
        </is>
      </c>
    </row>
    <row r="2530">
      <c r="A2530" s="4" t="n">
        <v>2529</v>
      </c>
      <c r="B2530" s="4" t="inlineStr">
        <is>
          <t>Left home, lived in Colorado for 8 months, nothing really solidified there, so applied for a job in Washington and got it! Moved to Seattle and getting settled in my new apartment as of two weeks ago!</t>
        </is>
      </c>
      <c r="C2530" s="4" t="n">
        <v>0</v>
      </c>
      <c r="D2530" s="4" t="n">
        <v>0</v>
      </c>
      <c r="E2530" s="4" t="inlineStr">
        <is>
          <t>💼 Career &amp; money</t>
        </is>
      </c>
    </row>
    <row r="2531">
      <c r="A2531" s="4" t="n">
        <v>2530</v>
      </c>
      <c r="B2531" s="4" t="inlineStr">
        <is>
          <t>trusted a man</t>
        </is>
      </c>
      <c r="C2531" s="4" t="n">
        <v>0</v>
      </c>
      <c r="D2531" s="4" t="n">
        <v>0</v>
      </c>
      <c r="E2531" s="4" t="inlineStr">
        <is>
          <t>Other</t>
        </is>
      </c>
    </row>
    <row r="2532">
      <c r="A2532" s="4" t="n">
        <v>2531</v>
      </c>
      <c r="B2532" s="4" t="inlineStr">
        <is>
          <t>giving that guy my time of day</t>
        </is>
      </c>
      <c r="C2532" s="4" t="n">
        <v>0</v>
      </c>
      <c r="D2532" s="4" t="n">
        <v>0</v>
      </c>
      <c r="E2532" s="4" t="inlineStr">
        <is>
          <t>Other</t>
        </is>
      </c>
    </row>
    <row r="2533">
      <c r="A2533" s="4" t="n">
        <v>2532</v>
      </c>
      <c r="B2533" s="4" t="inlineStr">
        <is>
          <t>Getting a trainer. Hold me accountable and got me on a structure schedule. Change my whole life.</t>
        </is>
      </c>
      <c r="C2533" s="4" t="n">
        <v>0</v>
      </c>
      <c r="D2533" s="4" t="n">
        <v>0</v>
      </c>
      <c r="E2533" s="4" t="inlineStr">
        <is>
          <t>Other</t>
        </is>
      </c>
    </row>
    <row r="2534">
      <c r="A2534" s="4" t="n">
        <v>2533</v>
      </c>
      <c r="B2534" s="4" t="inlineStr">
        <is>
          <t>Asked a guy to go to my fraternity formal, just to take as a friend. Now, after 9.5 yrs married and a kindergartener, I’m working on convincing him to have a second kid. 😂</t>
        </is>
      </c>
      <c r="C2534" s="4" t="n">
        <v>0</v>
      </c>
      <c r="D2534" s="4" t="n">
        <v>0</v>
      </c>
      <c r="E2534" s="4" t="inlineStr">
        <is>
          <t>💍 Relationships</t>
        </is>
      </c>
    </row>
    <row r="2535">
      <c r="A2535" s="4" t="n">
        <v>2534</v>
      </c>
      <c r="B2535" s="4" t="inlineStr">
        <is>
          <t>A girl in my math class invited me to a rave in high school because her friend couldnt come anymore. Developed the best core 4 group of friends and we’ve been close for 15 years</t>
        </is>
      </c>
      <c r="C2535" s="4" t="n">
        <v>0</v>
      </c>
      <c r="D2535" s="4" t="n">
        <v>0</v>
      </c>
      <c r="E2535" s="4" t="inlineStr">
        <is>
          <t>Other</t>
        </is>
      </c>
    </row>
    <row r="2536">
      <c r="A2536" s="4" t="n">
        <v>2535</v>
      </c>
      <c r="B2536" s="4" t="inlineStr">
        <is>
          <t>Went on a date with a guy I had a crush on since the 10th grade. We’re now getting married next year. It’s fate! 💕☺</t>
        </is>
      </c>
      <c r="C2536" s="4" t="n">
        <v>0</v>
      </c>
      <c r="D2536" s="4" t="n">
        <v>0</v>
      </c>
      <c r="E2536" s="4" t="inlineStr">
        <is>
          <t>💍 Relationships</t>
        </is>
      </c>
    </row>
    <row r="2537">
      <c r="A2537" s="4" t="n">
        <v>2536</v>
      </c>
      <c r="B2537" s="4" t="inlineStr">
        <is>
          <t>moved states with a guy id known 7 whole hours got knocked like immediately bc It was a huge ass city and oh surprise I only knew him... oh and he wanted a unicorn while I was pregnant. I finally agreed on the terms I get another bf but yeah.... its so crazy</t>
        </is>
      </c>
      <c r="C2537" s="4" t="n">
        <v>0</v>
      </c>
      <c r="D2537" s="4" t="n">
        <v>0</v>
      </c>
      <c r="E2537" s="4" t="inlineStr">
        <is>
          <t>Other</t>
        </is>
      </c>
    </row>
    <row r="2538">
      <c r="A2538" s="4" t="n">
        <v>2537</v>
      </c>
      <c r="B2538" s="4" t="inlineStr">
        <is>
          <t>Moved to Texas and decided to go to therapy! Found out my old “bestie” was a narc after years of friendship and finally cut her off . I feel healed 🥹🫶🏽</t>
        </is>
      </c>
      <c r="C2538" s="4" t="n">
        <v>0</v>
      </c>
      <c r="D2538" s="4" t="n">
        <v>0</v>
      </c>
      <c r="E2538" s="4" t="inlineStr">
        <is>
          <t>🧠 Mindset &amp; mental health</t>
        </is>
      </c>
    </row>
    <row r="2539">
      <c r="A2539" s="4" t="n">
        <v>2538</v>
      </c>
      <c r="B2539" s="4" t="inlineStr">
        <is>
          <t>Decided to trust my mom one last time, which inevitably led to my sobriety.</t>
        </is>
      </c>
      <c r="C2539" s="4" t="n">
        <v>0</v>
      </c>
      <c r="D2539" s="4" t="n">
        <v>0</v>
      </c>
      <c r="E2539" s="4" t="inlineStr">
        <is>
          <t>🍷 Alcohol</t>
        </is>
      </c>
    </row>
    <row r="2540">
      <c r="A2540" s="4" t="n">
        <v>2539</v>
      </c>
      <c r="B2540" s="4" t="inlineStr">
        <is>
          <t>Not using a condom. Changed for the better though!!!</t>
        </is>
      </c>
      <c r="C2540" s="4" t="n">
        <v>0</v>
      </c>
      <c r="D2540" s="4" t="n">
        <v>0</v>
      </c>
      <c r="E2540" s="4" t="inlineStr">
        <is>
          <t>Other</t>
        </is>
      </c>
    </row>
    <row r="2541">
      <c r="A2541" s="4" t="n">
        <v>2540</v>
      </c>
      <c r="B2541" s="4" t="inlineStr">
        <is>
          <t>Chose to trust a liar.</t>
        </is>
      </c>
      <c r="C2541" s="4" t="n">
        <v>0</v>
      </c>
      <c r="D2541" s="4" t="n">
        <v>0</v>
      </c>
      <c r="E2541" s="4" t="inlineStr">
        <is>
          <t>Other</t>
        </is>
      </c>
    </row>
    <row r="2542">
      <c r="A2542" s="4" t="n">
        <v>2541</v>
      </c>
      <c r="B2542" s="4" t="inlineStr">
        <is>
          <t>Someone messaged me on tumblr and I messaged back, it was about cupcake wars. Now we are married and have kids 😅</t>
        </is>
      </c>
      <c r="C2542" s="4" t="n">
        <v>0</v>
      </c>
      <c r="D2542" s="4" t="n">
        <v>0</v>
      </c>
      <c r="E2542" s="4" t="inlineStr">
        <is>
          <t>💍 Relationships</t>
        </is>
      </c>
    </row>
    <row r="2543">
      <c r="A2543" s="4" t="n">
        <v>2542</v>
      </c>
      <c r="B2543" s="4" t="inlineStr">
        <is>
          <t>I liked a boy so I pretended to study at this table in the student center everyday. I got a 1.6 that semester but we’s married now!</t>
        </is>
      </c>
      <c r="C2543" s="4" t="n">
        <v>0</v>
      </c>
      <c r="D2543" s="4" t="n">
        <v>0</v>
      </c>
      <c r="E2543" s="4" t="inlineStr">
        <is>
          <t>💍 Relationships</t>
        </is>
      </c>
    </row>
    <row r="2544">
      <c r="A2544" s="4" t="n">
        <v>2543</v>
      </c>
      <c r="B2544" s="4" t="inlineStr">
        <is>
          <t>Downloaded tinder when I found my ex cheated on me. I was just using it to get validation and never met anyone on it. Until I did a year later when I was single and a random whim of a night I messaged him and we have two kids now and 3 years later. 😂</t>
        </is>
      </c>
      <c r="C2544" s="4" t="n">
        <v>0</v>
      </c>
      <c r="D2544" s="4" t="n">
        <v>0</v>
      </c>
      <c r="E2544" s="4" t="inlineStr">
        <is>
          <t>💍 Relationships</t>
        </is>
      </c>
    </row>
    <row r="2545">
      <c r="A2545" s="4" t="n">
        <v>2544</v>
      </c>
      <c r="B2545" s="4" t="inlineStr">
        <is>
          <t>Joining the band in middle school</t>
        </is>
      </c>
      <c r="C2545" s="4" t="n">
        <v>0</v>
      </c>
      <c r="D2545" s="4" t="n">
        <v>0</v>
      </c>
      <c r="E2545" s="4" t="inlineStr">
        <is>
          <t>Other</t>
        </is>
      </c>
    </row>
    <row r="2546">
      <c r="A2546" s="4" t="n">
        <v>2545</v>
      </c>
      <c r="B2546" s="4" t="inlineStr">
        <is>
          <t>Got on the dating apps 😏</t>
        </is>
      </c>
      <c r="C2546" s="4" t="n">
        <v>0</v>
      </c>
      <c r="D2546" s="4" t="n">
        <v>0</v>
      </c>
      <c r="E2546" s="4" t="inlineStr">
        <is>
          <t>💍 Relationships</t>
        </is>
      </c>
    </row>
    <row r="2547">
      <c r="A2547" s="4" t="n">
        <v>2546</v>
      </c>
      <c r="B2547" s="4" t="inlineStr">
        <is>
          <t>Really cute guy kept making eye contact with me. I finally went up to him and talked to him. I’m extremely introverted. He asked for my number. He called me that night. Now married 14 years and together 17 ❤</t>
        </is>
      </c>
      <c r="C2547" s="4" t="n">
        <v>0</v>
      </c>
      <c r="D2547" s="4" t="n">
        <v>0</v>
      </c>
      <c r="E2547" s="4" t="inlineStr">
        <is>
          <t>💍 Relationships</t>
        </is>
      </c>
    </row>
    <row r="2548">
      <c r="A2548" s="4" t="n">
        <v>2547</v>
      </c>
      <c r="B2548" s="4" t="inlineStr">
        <is>
          <t>broke up with this abusivr loser . was adamant i wasn’t gonna find love again. i did at the club, and next year we’re getting married 🫶</t>
        </is>
      </c>
      <c r="C2548" s="4" t="n">
        <v>0</v>
      </c>
      <c r="D2548" s="4" t="n">
        <v>0</v>
      </c>
      <c r="E2548" s="4" t="inlineStr">
        <is>
          <t>💍 Relationships</t>
        </is>
      </c>
    </row>
    <row r="2549">
      <c r="A2549" s="4" t="n">
        <v>2548</v>
      </c>
      <c r="B2549" s="4" t="inlineStr">
        <is>
          <t>Convinced myself to rob the cradle and marry a women 17 years younger than me. Lasted almost 7 years but now it’s over and it’s been a nightmare. She got me to pay for her green card and then she stole my bed and my puppy when I was at work.</t>
        </is>
      </c>
      <c r="C2549" s="4" t="n">
        <v>0</v>
      </c>
      <c r="D2549" s="4" t="n">
        <v>0</v>
      </c>
      <c r="E2549" s="4" t="inlineStr">
        <is>
          <t>💍 Relationships</t>
        </is>
      </c>
    </row>
    <row r="2550">
      <c r="A2550" s="4" t="n">
        <v>2549</v>
      </c>
      <c r="B2550" s="4" t="inlineStr">
        <is>
          <t>Getting dogs lmao. But I love them</t>
        </is>
      </c>
      <c r="C2550" s="4" t="n">
        <v>0</v>
      </c>
      <c r="D2550" s="4" t="n">
        <v>0</v>
      </c>
      <c r="E2550" s="4" t="inlineStr">
        <is>
          <t>Other</t>
        </is>
      </c>
    </row>
    <row r="2551">
      <c r="A2551" s="4" t="n">
        <v>2550</v>
      </c>
      <c r="B2551" s="4" t="inlineStr">
        <is>
          <t>Chat gpt a resume up and got a dream job. 😜</t>
        </is>
      </c>
      <c r="C2551" s="4" t="n">
        <v>0</v>
      </c>
      <c r="D2551" s="4" t="n">
        <v>0</v>
      </c>
      <c r="E2551" s="4" t="inlineStr">
        <is>
          <t>💼 Career &amp; money</t>
        </is>
      </c>
    </row>
    <row r="2552">
      <c r="A2552" s="4" t="n">
        <v>2551</v>
      </c>
      <c r="B2552" s="4" t="inlineStr">
        <is>
          <t>At the age of 15, decided to take the “long way home” around a country block instead of driving one mile directly home. Half way around I lost control of the car and hit a tree. Broke my femur, my ankle and head injury. During my recovery I had many xrays. Changed my mind from being a teacher to an xray technologist and worked as a CT tech for 30 years.</t>
        </is>
      </c>
      <c r="C2552" s="4" t="n">
        <v>0</v>
      </c>
      <c r="D2552" s="4" t="n">
        <v>0</v>
      </c>
      <c r="E2552" s="4" t="inlineStr">
        <is>
          <t>Other</t>
        </is>
      </c>
    </row>
    <row r="2553">
      <c r="A2553" s="4" t="n">
        <v>2552</v>
      </c>
      <c r="B2553" s="4" t="inlineStr">
        <is>
          <t>I was detoxing from alcohol at home, I didn’t know my body was shutting down. I somehow ended up outside, went unconscious in my driveway, my neighbor, a RN was driving by and found me. Had I been in the house, I would’ve died. I spent 32 days in a coma, on life support and had a distressing NDE</t>
        </is>
      </c>
      <c r="C2553" s="4" t="n">
        <v>0</v>
      </c>
      <c r="D2553" s="4" t="n">
        <v>0</v>
      </c>
      <c r="E2553" s="4" t="inlineStr">
        <is>
          <t>Other</t>
        </is>
      </c>
    </row>
    <row r="2554">
      <c r="A2554" s="4" t="n">
        <v>2553</v>
      </c>
      <c r="B2554" s="4" t="inlineStr">
        <is>
          <t>i woke up late for my volunteering at a aba clinic so i didn’t go, a plane crashed into the exact room i worked in and blew up that same day.</t>
        </is>
      </c>
      <c r="C2554" s="4" t="n">
        <v>0</v>
      </c>
      <c r="D2554" s="4" t="n">
        <v>0</v>
      </c>
      <c r="E2554" s="4" t="inlineStr">
        <is>
          <t>Other</t>
        </is>
      </c>
    </row>
    <row r="2555">
      <c r="A2555" s="4" t="n">
        <v>2554</v>
      </c>
      <c r="B2555" s="4" t="inlineStr">
        <is>
          <t>left the boy who treated me like shit &amp; accidentally got w his friend he was always so insecure about. this man treats me like a princess 😇</t>
        </is>
      </c>
      <c r="C2555" s="4" t="n">
        <v>0</v>
      </c>
      <c r="D2555" s="4" t="n">
        <v>0</v>
      </c>
      <c r="E2555" s="4" t="inlineStr">
        <is>
          <t>Other</t>
        </is>
      </c>
    </row>
    <row r="2556">
      <c r="A2556" s="4" t="n">
        <v>2555</v>
      </c>
      <c r="B2556" s="4" t="inlineStr">
        <is>
          <t>go to college</t>
        </is>
      </c>
      <c r="C2556" s="4" t="n">
        <v>0</v>
      </c>
      <c r="D2556" s="4" t="n">
        <v>0</v>
      </c>
      <c r="E2556" s="4" t="inlineStr">
        <is>
          <t>💼 Career &amp; money</t>
        </is>
      </c>
    </row>
    <row r="2557">
      <c r="A2557" s="4" t="n">
        <v>2556</v>
      </c>
      <c r="B2557" s="4" t="inlineStr">
        <is>
          <t>getting an insurance license 👀</t>
        </is>
      </c>
      <c r="C2557" s="4" t="n">
        <v>0</v>
      </c>
      <c r="D2557" s="4" t="n">
        <v>0</v>
      </c>
      <c r="E2557" s="4" t="inlineStr">
        <is>
          <t>Other</t>
        </is>
      </c>
    </row>
    <row r="2558">
      <c r="A2558" s="4" t="n">
        <v>2557</v>
      </c>
      <c r="B2558" s="4" t="inlineStr">
        <is>
          <t>Wanted to be a zoologist, applied to multiple colleges for biology, got scared and chickened out, I’m a welder now</t>
        </is>
      </c>
      <c r="C2558" s="4" t="n">
        <v>0</v>
      </c>
      <c r="D2558" s="4" t="n">
        <v>0</v>
      </c>
      <c r="E2558" s="4" t="inlineStr">
        <is>
          <t>Other</t>
        </is>
      </c>
    </row>
    <row r="2559">
      <c r="A2559" s="4" t="n">
        <v>2558</v>
      </c>
      <c r="B2559" s="4" t="inlineStr">
        <is>
          <t>i decided to stay home from school. there was a fire later that day.</t>
        </is>
      </c>
      <c r="C2559" s="4" t="n">
        <v>0</v>
      </c>
      <c r="D2559" s="4" t="n">
        <v>0</v>
      </c>
      <c r="E2559" s="4" t="inlineStr">
        <is>
          <t>Other</t>
        </is>
      </c>
    </row>
    <row r="2560">
      <c r="A2560" s="4" t="n">
        <v>2559</v>
      </c>
      <c r="B2560" s="4" t="inlineStr">
        <is>
          <t>Let my friend crash on my couch visiting from out of town. We’ve been together 7 years</t>
        </is>
      </c>
      <c r="C2560" s="4" t="n">
        <v>0</v>
      </c>
      <c r="D2560" s="4" t="n">
        <v>0</v>
      </c>
      <c r="E2560" s="4" t="inlineStr">
        <is>
          <t>Other</t>
        </is>
      </c>
    </row>
    <row r="2561">
      <c r="A2561" s="4" t="n">
        <v>2560</v>
      </c>
      <c r="B2561" s="4" t="inlineStr">
        <is>
          <t>Wandered into an internship seminar between classes, got an interview for the Disney college program. Moved to Orlando from Ohio and met my husband the first day of work. 21 years and 2 kids later.</t>
        </is>
      </c>
      <c r="C2561" s="4" t="n">
        <v>0</v>
      </c>
      <c r="D2561" s="4" t="n">
        <v>0</v>
      </c>
      <c r="E2561" s="4" t="inlineStr">
        <is>
          <t>💍 Relationships, 💼 Career &amp; money</t>
        </is>
      </c>
    </row>
    <row r="2562">
      <c r="A2562" s="4" t="n">
        <v>2561</v>
      </c>
      <c r="B2562" s="4" t="inlineStr">
        <is>
          <t>Went to the casino 😭🤣</t>
        </is>
      </c>
      <c r="C2562" s="4" t="n">
        <v>0</v>
      </c>
      <c r="D2562" s="4" t="n">
        <v>0</v>
      </c>
      <c r="E2562" s="4" t="inlineStr">
        <is>
          <t>Other</t>
        </is>
      </c>
    </row>
    <row r="2563">
      <c r="A2563" s="4" t="n">
        <v>2562</v>
      </c>
      <c r="B2563" s="4" t="inlineStr">
        <is>
          <t>I stayed after class to talk to a professor 11 years ago. Our convo charted me on my entire (new at the time) career path I’m still on today.</t>
        </is>
      </c>
      <c r="C2563" s="4" t="n">
        <v>0</v>
      </c>
      <c r="D2563" s="4" t="n">
        <v>0</v>
      </c>
      <c r="E2563" s="4" t="inlineStr">
        <is>
          <t>💼 Career &amp; money</t>
        </is>
      </c>
    </row>
    <row r="2564">
      <c r="A2564" s="4" t="n">
        <v>2563</v>
      </c>
      <c r="B2564" s="4" t="inlineStr">
        <is>
          <t>accidentally sent a message when I meant to comment on a random post and now we're in love</t>
        </is>
      </c>
      <c r="C2564" s="4" t="n">
        <v>0</v>
      </c>
      <c r="D2564" s="4" t="n">
        <v>0</v>
      </c>
      <c r="E2564" s="4" t="inlineStr">
        <is>
          <t>Other</t>
        </is>
      </c>
    </row>
    <row r="2565">
      <c r="A2565" s="4" t="n">
        <v>2564</v>
      </c>
      <c r="B2565" s="4" t="inlineStr">
        <is>
          <t>Taking an art class for an extracurricular</t>
        </is>
      </c>
      <c r="C2565" s="4" t="n">
        <v>0</v>
      </c>
      <c r="D2565" s="4" t="n">
        <v>2</v>
      </c>
      <c r="E2565" s="4" t="inlineStr">
        <is>
          <t>Other</t>
        </is>
      </c>
    </row>
    <row r="2566">
      <c r="A2566" s="4" t="n">
        <v>2565</v>
      </c>
      <c r="B2566" s="4" t="inlineStr">
        <is>
          <t>A million years ago I sent an email and my pic to the wrong person on Match.com. We had a good laugh and met for drinks. We will be married 18 yrs in a couple of months.</t>
        </is>
      </c>
      <c r="C2566" s="4" t="n">
        <v>0</v>
      </c>
      <c r="D2566" s="4" t="n">
        <v>0</v>
      </c>
      <c r="E2566" s="4" t="inlineStr">
        <is>
          <t>💍 Relationships</t>
        </is>
      </c>
    </row>
    <row r="2567">
      <c r="A2567" s="4" t="n">
        <v>2566</v>
      </c>
      <c r="B2567" s="4" t="inlineStr">
        <is>
          <t>Move to the US. Met this cute nerdy guy in uniform and now we are happily married almost 6 years ❤</t>
        </is>
      </c>
      <c r="C2567" s="4" t="n">
        <v>0</v>
      </c>
      <c r="D2567" s="4" t="n">
        <v>0</v>
      </c>
      <c r="E2567" s="4" t="inlineStr">
        <is>
          <t>💍 Relationships</t>
        </is>
      </c>
    </row>
    <row r="2568">
      <c r="A2568" s="4" t="n">
        <v>2567</v>
      </c>
      <c r="B2568" s="4" t="inlineStr">
        <is>
          <t>Going for a run one time</t>
        </is>
      </c>
      <c r="C2568" s="4" t="n">
        <v>0</v>
      </c>
      <c r="D2568" s="4" t="n">
        <v>0</v>
      </c>
      <c r="E2568" s="4" t="inlineStr">
        <is>
          <t>Other</t>
        </is>
      </c>
    </row>
    <row r="2569">
      <c r="A2569" s="4" t="n">
        <v>2568</v>
      </c>
      <c r="B2569" s="4" t="inlineStr">
        <is>
          <t>Booking the flight</t>
        </is>
      </c>
      <c r="C2569" s="4" t="n">
        <v>0</v>
      </c>
      <c r="D2569" s="4" t="n">
        <v>0</v>
      </c>
      <c r="E2569" s="4" t="inlineStr">
        <is>
          <t>Other</t>
        </is>
      </c>
    </row>
    <row r="2570">
      <c r="A2570" s="4" t="n">
        <v>2569</v>
      </c>
      <c r="B2570" s="4" t="inlineStr">
        <is>
          <t>My job told me I was at the top of my pay range as an engineer. I got mad and put one job application out, got hired, and quadrupled my income. That old job called me a couple months ago saying they could offer me double my old salary if I came back to the same position. Know your worth.</t>
        </is>
      </c>
      <c r="C2570" s="4" t="n">
        <v>0</v>
      </c>
      <c r="D2570" s="4" t="n">
        <v>0</v>
      </c>
      <c r="E2570" s="4" t="inlineStr">
        <is>
          <t>💼 Career &amp; money</t>
        </is>
      </c>
    </row>
    <row r="2571">
      <c r="A2571" s="4" t="n">
        <v>2570</v>
      </c>
      <c r="B2571" s="4" t="inlineStr">
        <is>
          <t>was having a horrible experience on a dating app. before i cancelled my membership my friends said i have to have a 30 minute date with a stranger they picked out as a joke. fast forward.....been 6 yrs and living together, best life ever!!</t>
        </is>
      </c>
      <c r="C2571" s="4" t="n">
        <v>0</v>
      </c>
      <c r="D2571" s="4" t="n">
        <v>0</v>
      </c>
      <c r="E2571" s="4" t="inlineStr">
        <is>
          <t>💍 Relationships</t>
        </is>
      </c>
    </row>
    <row r="2572">
      <c r="A2572" s="4" t="n">
        <v>2571</v>
      </c>
      <c r="B2572" s="4" t="inlineStr">
        <is>
          <t>not going to 4H camp</t>
        </is>
      </c>
      <c r="C2572" s="4" t="n">
        <v>0</v>
      </c>
      <c r="D2572" s="4" t="n">
        <v>0</v>
      </c>
      <c r="E2572" s="4" t="inlineStr">
        <is>
          <t>Other</t>
        </is>
      </c>
    </row>
    <row r="2573">
      <c r="A2573" s="4" t="n">
        <v>2572</v>
      </c>
      <c r="B2573" s="4" t="inlineStr">
        <is>
          <t>It sounds like I need to get out more in order to meet my spouse based on this comment section 😂😂</t>
        </is>
      </c>
      <c r="C2573" s="4" t="n">
        <v>0</v>
      </c>
      <c r="D2573" s="4" t="n">
        <v>0</v>
      </c>
      <c r="E2573" s="4" t="inlineStr">
        <is>
          <t>Other</t>
        </is>
      </c>
    </row>
    <row r="2574">
      <c r="A2574" s="4" t="n">
        <v>2573</v>
      </c>
      <c r="B2574" s="4" t="inlineStr">
        <is>
          <t>Left it in</t>
        </is>
      </c>
      <c r="C2574" s="4" t="n">
        <v>0</v>
      </c>
      <c r="D2574" s="4" t="n">
        <v>0</v>
      </c>
      <c r="E2574" s="4" t="inlineStr">
        <is>
          <t>😂 Just vibes</t>
        </is>
      </c>
    </row>
    <row r="2575">
      <c r="A2575" s="4" t="n">
        <v>2574</v>
      </c>
      <c r="B2575" s="4" t="inlineStr">
        <is>
          <t>I left my cousins house about 45 mins earlier than I planned to go back to my dorm/campus. When I got into my dorm room, I gas truck exploded shortly after on the main road I take to get there.</t>
        </is>
      </c>
      <c r="C2575" s="4" t="n">
        <v>0</v>
      </c>
      <c r="D2575" s="4" t="n">
        <v>0</v>
      </c>
      <c r="E2575" s="4" t="inlineStr">
        <is>
          <t>Other</t>
        </is>
      </c>
    </row>
    <row r="2576">
      <c r="A2576" s="4" t="n">
        <v>2575</v>
      </c>
      <c r="B2576" s="4" t="inlineStr">
        <is>
          <t>Didn’t want to go to EMT school, but my grandmother was on her deathbed… so I knew if I didn’t do it, I would never do it… 2 years later, I love what I do 💕</t>
        </is>
      </c>
      <c r="C2576" s="4" t="n">
        <v>0</v>
      </c>
      <c r="D2576" s="4" t="n">
        <v>0</v>
      </c>
      <c r="E2576" s="4" t="inlineStr">
        <is>
          <t>Other</t>
        </is>
      </c>
    </row>
    <row r="2577">
      <c r="A2577" s="4" t="n">
        <v>2576</v>
      </c>
      <c r="B2577" s="4" t="inlineStr">
        <is>
          <t>Leaving my birth control under the car seat for two days</t>
        </is>
      </c>
      <c r="C2577" s="4" t="n">
        <v>0</v>
      </c>
      <c r="D2577" s="4" t="n">
        <v>0</v>
      </c>
      <c r="E2577" s="4" t="inlineStr">
        <is>
          <t>Other</t>
        </is>
      </c>
    </row>
    <row r="2578">
      <c r="A2578" s="4" t="n">
        <v>2577</v>
      </c>
      <c r="B2578" s="4" t="inlineStr">
        <is>
          <t>Decided to go to the bar (valentines day) the day my divorce finalized. Met my now boyfriend that I adoooore 😭😭❤</t>
        </is>
      </c>
      <c r="C2578" s="4" t="n">
        <v>0</v>
      </c>
      <c r="D2578" s="4" t="n">
        <v>0</v>
      </c>
      <c r="E2578" s="4" t="inlineStr">
        <is>
          <t>💍 Relationships</t>
        </is>
      </c>
    </row>
    <row r="2579">
      <c r="A2579" s="4" t="n">
        <v>2578</v>
      </c>
      <c r="B2579" s="4" t="inlineStr">
        <is>
          <t>i just stopped doing my flavored hair not too long ago hope i can keep it this way</t>
        </is>
      </c>
      <c r="C2579" s="4" t="n">
        <v>0</v>
      </c>
      <c r="D2579" s="4" t="n">
        <v>0</v>
      </c>
      <c r="E2579" s="4" t="inlineStr">
        <is>
          <t>Other</t>
        </is>
      </c>
    </row>
    <row r="2580">
      <c r="A2580" s="4" t="n">
        <v>2579</v>
      </c>
      <c r="B2580" s="4" t="inlineStr">
        <is>
          <t>not wearing a mask to homecoming</t>
        </is>
      </c>
      <c r="C2580" s="4" t="n">
        <v>0</v>
      </c>
      <c r="D2580" s="4" t="n">
        <v>0</v>
      </c>
      <c r="E2580" s="4" t="inlineStr">
        <is>
          <t>Other</t>
        </is>
      </c>
    </row>
    <row r="2581">
      <c r="A2581" s="4" t="n">
        <v>2580</v>
      </c>
      <c r="B2581" s="4" t="inlineStr">
        <is>
          <t>Not me but my grandmother was married before meeting my grandfather. He ended up leaving her. My grandma met my grandfather on the same train they took together. They got married, had 2 kids and were together for about 40 years until my grandfather died. If it wasn’t for that train ride, I wouldn’t be here today</t>
        </is>
      </c>
      <c r="C2581" s="4" t="n">
        <v>0</v>
      </c>
      <c r="D2581" s="4" t="n">
        <v>0</v>
      </c>
      <c r="E2581" s="4" t="inlineStr">
        <is>
          <t>💍 Relationships</t>
        </is>
      </c>
    </row>
    <row r="2582">
      <c r="A2582" s="4" t="n">
        <v>2581</v>
      </c>
      <c r="B2582" s="4" t="inlineStr">
        <is>
          <t>Going out to dinner for my birthday when I was 19</t>
        </is>
      </c>
      <c r="C2582" s="4" t="n">
        <v>0</v>
      </c>
      <c r="D2582" s="4" t="n">
        <v>0</v>
      </c>
      <c r="E2582" s="4" t="inlineStr">
        <is>
          <t>Other</t>
        </is>
      </c>
    </row>
    <row r="2583">
      <c r="A2583" s="4" t="n">
        <v>2582</v>
      </c>
      <c r="B2583" s="4" t="inlineStr">
        <is>
          <t>Walked into a college to inquire about their nursing program , left with being enrolled for classes</t>
        </is>
      </c>
      <c r="C2583" s="4" t="n">
        <v>0</v>
      </c>
      <c r="D2583" s="4" t="n">
        <v>0</v>
      </c>
      <c r="E2583" s="4" t="inlineStr">
        <is>
          <t>💼 Career &amp; money</t>
        </is>
      </c>
    </row>
    <row r="2584">
      <c r="A2584" s="4" t="n">
        <v>2583</v>
      </c>
      <c r="B2584" s="4" t="inlineStr">
        <is>
          <t>Give the guy a chance 😂 now we are 3 years married with a 3 year old</t>
        </is>
      </c>
      <c r="C2584" s="4" t="n">
        <v>0</v>
      </c>
      <c r="D2584" s="4" t="n">
        <v>0</v>
      </c>
      <c r="E2584" s="4" t="inlineStr">
        <is>
          <t>💍 Relationships</t>
        </is>
      </c>
    </row>
    <row r="2585">
      <c r="A2585" s="4" t="n">
        <v>2584</v>
      </c>
      <c r="B2585" s="4" t="inlineStr">
        <is>
          <t>moving up 1 seat on class</t>
        </is>
      </c>
      <c r="C2585" s="4" t="n">
        <v>0</v>
      </c>
      <c r="D2585" s="4" t="n">
        <v>0</v>
      </c>
      <c r="E2585" s="4" t="inlineStr">
        <is>
          <t>Other</t>
        </is>
      </c>
    </row>
    <row r="2586">
      <c r="A2586" s="4" t="n">
        <v>2585</v>
      </c>
      <c r="B2586" s="4" t="inlineStr">
        <is>
          <t>Just the tip….</t>
        </is>
      </c>
      <c r="C2586" s="4" t="n">
        <v>0</v>
      </c>
      <c r="D2586" s="4" t="n">
        <v>0</v>
      </c>
      <c r="E2586" s="4" t="inlineStr">
        <is>
          <t>Other</t>
        </is>
      </c>
    </row>
    <row r="2587">
      <c r="A2587" s="4" t="n">
        <v>2586</v>
      </c>
      <c r="B2587" s="4" t="inlineStr">
        <is>
          <t>Was a server and made awful money so didn’t go to Walmart as planned. 3 people got shot there that morning. When I would have been there with my then 3 year old.</t>
        </is>
      </c>
      <c r="C2587" s="4" t="n">
        <v>0</v>
      </c>
      <c r="D2587" s="4" t="n">
        <v>0</v>
      </c>
      <c r="E2587" s="4" t="inlineStr">
        <is>
          <t>Other</t>
        </is>
      </c>
    </row>
    <row r="2588">
      <c r="A2588" s="4" t="n">
        <v>2587</v>
      </c>
      <c r="B2588" s="4" t="inlineStr">
        <is>
          <t>let someone move back in that lived with be before. o somehow now have cousdty of her kids</t>
        </is>
      </c>
      <c r="C2588" s="4" t="n">
        <v>0</v>
      </c>
      <c r="D2588" s="4" t="n">
        <v>0</v>
      </c>
      <c r="E2588" s="4" t="inlineStr">
        <is>
          <t>Other</t>
        </is>
      </c>
    </row>
    <row r="2589">
      <c r="A2589" s="4" t="n">
        <v>2588</v>
      </c>
      <c r="B2589" s="4" t="inlineStr">
        <is>
          <t>Went to a coed baby shower. Met my future husband. Been married 17 years, together 20.</t>
        </is>
      </c>
      <c r="C2589" s="4" t="n">
        <v>0</v>
      </c>
      <c r="D2589" s="4" t="n">
        <v>0</v>
      </c>
      <c r="E2589" s="4" t="inlineStr">
        <is>
          <t>💍 Relationships</t>
        </is>
      </c>
    </row>
    <row r="2590">
      <c r="A2590" s="4" t="n">
        <v>2589</v>
      </c>
      <c r="B2590" s="4" t="inlineStr">
        <is>
          <t>Not me but my aunt changed her flight from Newark to California to a day earlier. Had she not she would’ve been on flight 93 on 9/11</t>
        </is>
      </c>
      <c r="C2590" s="4" t="n">
        <v>0</v>
      </c>
      <c r="D2590" s="4" t="n">
        <v>0</v>
      </c>
      <c r="E2590" s="4" t="inlineStr">
        <is>
          <t>Other</t>
        </is>
      </c>
    </row>
    <row r="2591">
      <c r="A2591" s="4" t="n">
        <v>2590</v>
      </c>
      <c r="B2591" s="4" t="inlineStr">
        <is>
          <t>went on a date with a boy I wasnt initially attracted to. he is now the most amazing husband and father and the best looking man I could have ever dreamed to be married to. give the nice guys a chance even if they aren't your "type"!!</t>
        </is>
      </c>
      <c r="C2591" s="4" t="n">
        <v>0</v>
      </c>
      <c r="D2591" s="4" t="n">
        <v>0</v>
      </c>
      <c r="E2591" s="4" t="inlineStr">
        <is>
          <t>💍 Relationships</t>
        </is>
      </c>
    </row>
    <row r="2592">
      <c r="A2592" s="4" t="n">
        <v>2591</v>
      </c>
      <c r="B2592" s="4" t="inlineStr">
        <is>
          <t>for years I had been begging for the 'right' sign to leave, but wasnt willing to admit there had been plenty already. I didnt go home one night, slept at the babysitters. the next day he showed up at my job accusing me of all the usual stuff but this time...we finally broke up. life hasn't been perfect since then but I'm now a free woman to make my own choices.</t>
        </is>
      </c>
      <c r="C2592" s="4" t="n">
        <v>0</v>
      </c>
      <c r="D2592" s="4" t="n">
        <v>0</v>
      </c>
      <c r="E2592" s="4" t="inlineStr">
        <is>
          <t>💼 Career &amp; money</t>
        </is>
      </c>
    </row>
    <row r="2593">
      <c r="A2593" s="4" t="n">
        <v>2592</v>
      </c>
      <c r="B2593" s="4" t="inlineStr">
        <is>
          <t>dated my man</t>
        </is>
      </c>
      <c r="C2593" s="4" t="n">
        <v>0</v>
      </c>
      <c r="D2593" s="4" t="n">
        <v>0</v>
      </c>
      <c r="E2593" s="4" t="inlineStr">
        <is>
          <t>😂 Just vibes</t>
        </is>
      </c>
    </row>
    <row r="2594">
      <c r="A2594" s="4" t="n">
        <v>2593</v>
      </c>
      <c r="B2594" s="4" t="inlineStr">
        <is>
          <t>said what the recruiter told me to say while signing up for the Marines while trusting in the fact that he would fill out the waivers correctly (he didn't)</t>
        </is>
      </c>
      <c r="C2594" s="4" t="n">
        <v>0</v>
      </c>
      <c r="D2594" s="4" t="n">
        <v>0</v>
      </c>
      <c r="E2594" s="4" t="inlineStr">
        <is>
          <t>Other</t>
        </is>
      </c>
    </row>
    <row r="2595">
      <c r="A2595" s="4" t="n">
        <v>2594</v>
      </c>
      <c r="B2595" s="4" t="inlineStr">
        <is>
          <t>decided to cross dress on Halloween as a joke. a few years later I transitioned 😂</t>
        </is>
      </c>
      <c r="C2595" s="4" t="n">
        <v>0</v>
      </c>
      <c r="D2595" s="4" t="n">
        <v>0</v>
      </c>
      <c r="E2595" s="4" t="inlineStr">
        <is>
          <t>Other</t>
        </is>
      </c>
    </row>
    <row r="2596">
      <c r="A2596" s="4" t="n">
        <v>2595</v>
      </c>
      <c r="B2596" s="4" t="inlineStr">
        <is>
          <t>Farted and something else came out.</t>
        </is>
      </c>
      <c r="C2596" s="4" t="n">
        <v>0</v>
      </c>
      <c r="D2596" s="4" t="n">
        <v>0</v>
      </c>
      <c r="E2596" s="4" t="inlineStr">
        <is>
          <t>Other</t>
        </is>
      </c>
    </row>
    <row r="2597">
      <c r="A2597" s="4" t="n">
        <v>2596</v>
      </c>
      <c r="B2597" s="4" t="inlineStr">
        <is>
          <t>Bible recap.. the gym.</t>
        </is>
      </c>
      <c r="C2597" s="4" t="n">
        <v>0</v>
      </c>
      <c r="D2597" s="4" t="n">
        <v>0</v>
      </c>
      <c r="E2597" s="4" t="inlineStr">
        <is>
          <t>🚶 Movement</t>
        </is>
      </c>
    </row>
    <row r="2598">
      <c r="A2598" s="4" t="n">
        <v>2597</v>
      </c>
      <c r="B2598" s="4" t="inlineStr">
        <is>
          <t>hormone replacement ❤️😁</t>
        </is>
      </c>
      <c r="C2598" s="4" t="n">
        <v>0</v>
      </c>
      <c r="D2598" s="4" t="n">
        <v>0</v>
      </c>
      <c r="E2598" s="4" t="inlineStr">
        <is>
          <t>Other</t>
        </is>
      </c>
    </row>
    <row r="2599">
      <c r="A2599" s="4" t="n">
        <v>2598</v>
      </c>
      <c r="B2599" s="4" t="inlineStr">
        <is>
          <t>started watching the wizard liz</t>
        </is>
      </c>
      <c r="C2599" s="4" t="n">
        <v>0</v>
      </c>
      <c r="D2599" s="4" t="n">
        <v>0</v>
      </c>
      <c r="E2599" s="4" t="inlineStr">
        <is>
          <t>Other</t>
        </is>
      </c>
    </row>
    <row r="2600">
      <c r="A2600" s="4" t="n">
        <v>2599</v>
      </c>
      <c r="B2600" s="4" t="inlineStr">
        <is>
          <t>Liked my fiancé’s picture 🤭</t>
        </is>
      </c>
      <c r="C2600" s="4" t="n">
        <v>0</v>
      </c>
      <c r="D2600" s="4" t="n">
        <v>0</v>
      </c>
      <c r="E2600" s="4" t="inlineStr">
        <is>
          <t>💍 Relationships</t>
        </is>
      </c>
    </row>
    <row r="2601">
      <c r="A2601" s="4" t="n">
        <v>2600</v>
      </c>
      <c r="B2601" s="4" t="inlineStr">
        <is>
          <t>One day in college my roommate told me to be a nanny. I’ve since graduated college and make my full income working with one family. I love my life and even tho I hate that gurl now, she helped me get to where I am</t>
        </is>
      </c>
      <c r="C2601" s="4" t="n">
        <v>0</v>
      </c>
      <c r="D2601" s="4" t="n">
        <v>0</v>
      </c>
      <c r="E2601" s="4" t="inlineStr">
        <is>
          <t>💼 Career &amp; money</t>
        </is>
      </c>
    </row>
    <row r="2602">
      <c r="A2602" s="4" t="n">
        <v>2601</v>
      </c>
      <c r="B2602" s="4" t="inlineStr">
        <is>
          <t>Going out with my fellow marines to celebrate the marine corps birthday</t>
        </is>
      </c>
      <c r="C2602" s="4" t="n">
        <v>0</v>
      </c>
      <c r="D2602" s="4" t="n">
        <v>0</v>
      </c>
      <c r="E2602" s="4" t="inlineStr">
        <is>
          <t>Other</t>
        </is>
      </c>
    </row>
    <row r="2603">
      <c r="A2603" s="4" t="n">
        <v>2602</v>
      </c>
      <c r="B2603" s="4" t="inlineStr">
        <is>
          <t>get in a relationship</t>
        </is>
      </c>
      <c r="C2603" s="4" t="n">
        <v>0</v>
      </c>
      <c r="D2603" s="4" t="n">
        <v>0</v>
      </c>
      <c r="E2603" s="4" t="inlineStr">
        <is>
          <t>Other</t>
        </is>
      </c>
    </row>
    <row r="2604">
      <c r="A2604" s="4" t="n">
        <v>2603</v>
      </c>
      <c r="B2604" s="4" t="inlineStr">
        <is>
          <t>Received my GED and after. the counselor said, So College next? I said I'm not made for College, I grew up in the projects. But I gave it a shot and recieved my degree in a dream I had at 19. Walked the stage at 45. 🥰🥰🥰🥰</t>
        </is>
      </c>
      <c r="C2604" s="4" t="n">
        <v>0</v>
      </c>
      <c r="D2604" s="4" t="n">
        <v>0</v>
      </c>
      <c r="E2604" s="4" t="inlineStr">
        <is>
          <t>💼 Career &amp; money</t>
        </is>
      </c>
    </row>
    <row r="2605">
      <c r="A2605" s="4" t="n">
        <v>2604</v>
      </c>
      <c r="B2605" s="4" t="inlineStr">
        <is>
          <t>Runaway from home</t>
        </is>
      </c>
      <c r="C2605" s="4" t="n">
        <v>0</v>
      </c>
      <c r="D2605" s="4" t="n">
        <v>0</v>
      </c>
      <c r="E2605" s="4" t="inlineStr">
        <is>
          <t>Other</t>
        </is>
      </c>
    </row>
    <row r="2606">
      <c r="A2606" s="4" t="n">
        <v>2605</v>
      </c>
      <c r="B2606" s="4" t="inlineStr">
        <is>
          <t>Took my stepmom to court for assaulting my husband and I, won &amp; have an indefinite protection from abuse from her for my husband and kids. My Dad has distanced hisself from me in support of crazy wife. I’ve recently officially blocked my dad. Life is so peaceful over here, truly.</t>
        </is>
      </c>
      <c r="C2606" s="4" t="n">
        <v>0</v>
      </c>
      <c r="D2606" s="4" t="n">
        <v>0</v>
      </c>
      <c r="E2606" s="4" t="inlineStr">
        <is>
          <t>💍 Relationships</t>
        </is>
      </c>
    </row>
    <row r="2607">
      <c r="A2607" s="4" t="n">
        <v>2606</v>
      </c>
      <c r="B2607" s="4" t="inlineStr">
        <is>
          <t>Stumbled upon a Dave Ramsey video on YT in 2010. We now own 4 houses, half are paid off and will be helping our son pay for college 🫡</t>
        </is>
      </c>
      <c r="C2607" s="4" t="n">
        <v>0</v>
      </c>
      <c r="D2607" s="4" t="n">
        <v>0</v>
      </c>
      <c r="E2607" s="4" t="inlineStr">
        <is>
          <t>💼 Career &amp; money</t>
        </is>
      </c>
    </row>
    <row r="2608">
      <c r="A2608" s="4" t="n">
        <v>2607</v>
      </c>
      <c r="B2608" s="4" t="inlineStr">
        <is>
          <t>I kissed my best friend at a party and now we’ve been married for two years ❤</t>
        </is>
      </c>
      <c r="C2608" s="4" t="n">
        <v>0</v>
      </c>
      <c r="D2608" s="4" t="n">
        <v>0</v>
      </c>
      <c r="E2608" s="4" t="inlineStr">
        <is>
          <t>💍 Relationships</t>
        </is>
      </c>
    </row>
    <row r="2609">
      <c r="A2609" s="4" t="n">
        <v>2608</v>
      </c>
      <c r="B2609" s="4" t="inlineStr">
        <is>
          <t>Joining Toastmasters</t>
        </is>
      </c>
      <c r="C2609" s="4" t="n">
        <v>0</v>
      </c>
      <c r="D2609" s="4" t="n">
        <v>0</v>
      </c>
      <c r="E2609" s="4" t="inlineStr">
        <is>
          <t>Other</t>
        </is>
      </c>
    </row>
    <row r="2610">
      <c r="A2610" s="4" t="n">
        <v>2609</v>
      </c>
      <c r="B2610" s="4" t="inlineStr">
        <is>
          <t>one day I got on an plane and never looked back.</t>
        </is>
      </c>
      <c r="C2610" s="4" t="n">
        <v>0</v>
      </c>
      <c r="D2610" s="4" t="n">
        <v>0</v>
      </c>
      <c r="E2610" s="4" t="inlineStr">
        <is>
          <t>Other</t>
        </is>
      </c>
    </row>
    <row r="2611">
      <c r="A2611" s="4" t="n">
        <v>2610</v>
      </c>
      <c r="B2611" s="4" t="inlineStr">
        <is>
          <t>Went to a Disney themed drag show in Portland. Met a cute guy outside who was at the bar next door. Found out we’re from the same town in AZ. 9 years later still together. Visiting family is easy when they’re all in the same town.</t>
        </is>
      </c>
      <c r="C2611" s="4" t="n">
        <v>0</v>
      </c>
      <c r="D2611" s="4" t="n">
        <v>0</v>
      </c>
      <c r="E2611" s="4" t="inlineStr">
        <is>
          <t>Other</t>
        </is>
      </c>
    </row>
    <row r="2612">
      <c r="A2612" s="4" t="n">
        <v>2611</v>
      </c>
      <c r="B2612" s="4" t="inlineStr">
        <is>
          <t>Salvation</t>
        </is>
      </c>
      <c r="C2612" s="4" t="n">
        <v>0</v>
      </c>
      <c r="D2612" s="4" t="n">
        <v>0</v>
      </c>
      <c r="E2612" s="4" t="inlineStr">
        <is>
          <t>😂 Just vibes</t>
        </is>
      </c>
    </row>
    <row r="2613">
      <c r="A2613" s="4" t="n">
        <v>2612</v>
      </c>
      <c r="B2613" s="4" t="inlineStr">
        <is>
          <t>Got on a plane to visit a long distance friend, she ended up introducing me to my husband. 2 kids later here we are!</t>
        </is>
      </c>
      <c r="C2613" s="4" t="n">
        <v>0</v>
      </c>
      <c r="D2613" s="4" t="n">
        <v>0</v>
      </c>
      <c r="E2613" s="4" t="inlineStr">
        <is>
          <t>💍 Relationships</t>
        </is>
      </c>
    </row>
    <row r="2614">
      <c r="A2614" s="4" t="n">
        <v>2613</v>
      </c>
      <c r="B2614" s="4" t="inlineStr">
        <is>
          <t>Went to church camp</t>
        </is>
      </c>
      <c r="C2614" s="4" t="n">
        <v>0</v>
      </c>
      <c r="D2614" s="4" t="n">
        <v>0</v>
      </c>
      <c r="E2614" s="4" t="inlineStr">
        <is>
          <t>Other</t>
        </is>
      </c>
    </row>
    <row r="2615">
      <c r="A2615" s="4" t="n">
        <v>2614</v>
      </c>
      <c r="B2615" s="4" t="inlineStr">
        <is>
          <t>I decided to stop drinking alcohol regularly on the weekends. Now, I only have a drink on special occasions or to celebrate something significant. Completely rewired my brain and gave me clarity.</t>
        </is>
      </c>
      <c r="C2615" s="4" t="n">
        <v>0</v>
      </c>
      <c r="D2615" s="4" t="n">
        <v>0</v>
      </c>
      <c r="E2615" s="4" t="inlineStr">
        <is>
          <t>Other</t>
        </is>
      </c>
    </row>
    <row r="2616">
      <c r="A2616" s="4" t="n">
        <v>2615</v>
      </c>
      <c r="B2616" s="4" t="inlineStr">
        <is>
          <t>Giving a f*ck</t>
        </is>
      </c>
      <c r="C2616" s="4" t="n">
        <v>0</v>
      </c>
      <c r="D2616" s="4" t="n">
        <v>0</v>
      </c>
      <c r="E2616" s="4" t="inlineStr">
        <is>
          <t>Other</t>
        </is>
      </c>
    </row>
    <row r="2617">
      <c r="A2617" s="4" t="n">
        <v>2616</v>
      </c>
      <c r="B2617" s="4" t="inlineStr">
        <is>
          <t>answered an Instagram dm i was planning to ignore...he's my fiance now 💕</t>
        </is>
      </c>
      <c r="C2617" s="4" t="n">
        <v>0</v>
      </c>
      <c r="D2617" s="4" t="n">
        <v>0</v>
      </c>
      <c r="E2617" s="4" t="inlineStr">
        <is>
          <t>💍 Relationships</t>
        </is>
      </c>
    </row>
    <row r="2618">
      <c r="A2618" s="4" t="n">
        <v>2617</v>
      </c>
      <c r="B2618" s="4" t="inlineStr">
        <is>
          <t>Message the guy on Facebook Dating… now he’s my husband &amp; we have a daughter. 2020 me would never believe me.</t>
        </is>
      </c>
      <c r="C2618" s="4" t="n">
        <v>0</v>
      </c>
      <c r="D2618" s="4" t="n">
        <v>0</v>
      </c>
      <c r="E2618" s="4" t="inlineStr">
        <is>
          <t>💍 Relationships</t>
        </is>
      </c>
    </row>
    <row r="2619">
      <c r="A2619" s="4" t="n">
        <v>2618</v>
      </c>
      <c r="B2619" s="4" t="inlineStr">
        <is>
          <t>Had scheduled a hinge date on a random Wednesday. I wanted to cancel because i was tired but told myself not to. I’m now dating him 8 months later and he’s the most amazing man I’ve ever been with 🥰🥹</t>
        </is>
      </c>
      <c r="C2619" s="4" t="n">
        <v>0</v>
      </c>
      <c r="D2619" s="4" t="n">
        <v>0</v>
      </c>
      <c r="E2619" s="4" t="inlineStr">
        <is>
          <t>💍 Relationships</t>
        </is>
      </c>
    </row>
    <row r="2620">
      <c r="A2620" s="4" t="n">
        <v>2619</v>
      </c>
      <c r="B2620" s="4" t="inlineStr">
        <is>
          <t>not pulling out fast enough</t>
        </is>
      </c>
      <c r="C2620" s="4" t="n">
        <v>0</v>
      </c>
      <c r="D2620" s="4" t="n">
        <v>0</v>
      </c>
      <c r="E2620" s="4" t="inlineStr">
        <is>
          <t>Other</t>
        </is>
      </c>
    </row>
    <row r="2621">
      <c r="A2621" s="4" t="n">
        <v>2620</v>
      </c>
      <c r="B2621" s="4" t="inlineStr">
        <is>
          <t>downloaded hinge, swiped left on everyone cause I really didn't even want to downloaded it but a friend wanted me to try it cause she met her bf out there and they're SOOOOO happy and blah blah blah, so I did it to make her happy. swiped left on everyone. saw 1 guy and decided to read his profile, he wasn't even that cute, just looked interesting. said "ha, he's funny" he had put effort into his profile and was a goof, so I added him hoping to be friends cause I was new to the area, he swiped right on me too. agreed to be friends, met In person, hung out, shared stories. you know how it goes. WELL turns out, he downloaded hinge the same day, swiped left on everyone, but only swiped right on me cause he thought my profile was "goofy and silly" then after swiping right, he put his phone away and I guess I messaged him about an hour after we matched. after we met in person, and got in our own cars, he took screenshots all throughout the app to prove this story to me later and then deleted his entire account. turns out, I did the same (just not the screenshots). we both sat in our cars thinking "there's no way I'm falling in love with this person" 10 minutes later, we stopped at the exact same burrito place. we spent the next 3 days together on a little vacation in a hotel 4 hours away. no sex, just spending time together. years later, now were married with a baby.</t>
        </is>
      </c>
      <c r="C2621" s="4" t="n">
        <v>0</v>
      </c>
      <c r="D2621" s="4" t="n">
        <v>0</v>
      </c>
      <c r="E2621" s="4" t="inlineStr">
        <is>
          <t>💍 Relationships</t>
        </is>
      </c>
    </row>
    <row r="2622">
      <c r="A2622" s="4" t="n">
        <v>2621</v>
      </c>
      <c r="B2622" s="4" t="inlineStr">
        <is>
          <t>Taking a trip to Houston. Still here 15 yrs later with 3 kids</t>
        </is>
      </c>
      <c r="C2622" s="4" t="n">
        <v>0</v>
      </c>
      <c r="D2622" s="4" t="n">
        <v>0</v>
      </c>
      <c r="E2622" s="4" t="inlineStr">
        <is>
          <t>Other</t>
        </is>
      </c>
    </row>
    <row r="2623">
      <c r="A2623" s="4" t="n">
        <v>2622</v>
      </c>
      <c r="B2623" s="4" t="inlineStr">
        <is>
          <t>Letting to universes choose! Gurls and boys. It was great🤣🤣🤣🤯🤯🤯</t>
        </is>
      </c>
      <c r="C2623" s="4" t="n">
        <v>0</v>
      </c>
      <c r="D2623" s="4" t="n">
        <v>0</v>
      </c>
      <c r="E2623" s="4" t="inlineStr">
        <is>
          <t>Other</t>
        </is>
      </c>
    </row>
    <row r="2624">
      <c r="A2624" s="4" t="n">
        <v>2623</v>
      </c>
      <c r="B2624" s="4" t="inlineStr">
        <is>
          <t>Buying my first Porsche</t>
        </is>
      </c>
      <c r="C2624" s="4" t="n">
        <v>0</v>
      </c>
      <c r="D2624" s="4" t="n">
        <v>0</v>
      </c>
      <c r="E2624" s="4" t="inlineStr">
        <is>
          <t>Other</t>
        </is>
      </c>
    </row>
    <row r="2625">
      <c r="A2625" s="4" t="n">
        <v>2624</v>
      </c>
      <c r="B2625" s="4" t="inlineStr">
        <is>
          <t>Said yes when a coworker asked if my son and I wanted to go riding dirt roads in his jeep. He’s now my husband.</t>
        </is>
      </c>
      <c r="C2625" s="4" t="n">
        <v>0</v>
      </c>
      <c r="D2625" s="4" t="n">
        <v>0</v>
      </c>
      <c r="E2625" s="4" t="inlineStr">
        <is>
          <t>💍 Relationships</t>
        </is>
      </c>
    </row>
    <row r="2626">
      <c r="A2626" s="4" t="n">
        <v>2625</v>
      </c>
      <c r="B2626" s="4" t="inlineStr">
        <is>
          <t>Purchasing a 2 person tent from @WeatherPod and glam'n it up. I wish I had it years ago but I'm glad I have it now. Videos of it posted on my account</t>
        </is>
      </c>
      <c r="C2626" s="4" t="n">
        <v>0</v>
      </c>
      <c r="D2626" s="4" t="n">
        <v>1</v>
      </c>
      <c r="E2626" s="4" t="inlineStr">
        <is>
          <t>Other</t>
        </is>
      </c>
    </row>
    <row r="2627">
      <c r="A2627" s="4" t="n">
        <v>2626</v>
      </c>
      <c r="B2627" s="4" t="inlineStr">
        <is>
          <t>play volleyball</t>
        </is>
      </c>
      <c r="C2627" s="4" t="n">
        <v>0</v>
      </c>
      <c r="D2627" s="4" t="n">
        <v>0</v>
      </c>
      <c r="E2627" s="4" t="inlineStr">
        <is>
          <t>Other</t>
        </is>
      </c>
    </row>
    <row r="2628">
      <c r="A2628" s="4" t="n">
        <v>2627</v>
      </c>
      <c r="B2628" s="4" t="inlineStr">
        <is>
          <t>Got into the trades</t>
        </is>
      </c>
      <c r="C2628" s="4" t="n">
        <v>0</v>
      </c>
      <c r="D2628" s="4" t="n">
        <v>0</v>
      </c>
      <c r="E2628" s="4" t="inlineStr">
        <is>
          <t>Other</t>
        </is>
      </c>
    </row>
    <row r="2629">
      <c r="A2629" s="4" t="n">
        <v>2628</v>
      </c>
      <c r="B2629" s="4" t="inlineStr">
        <is>
          <t>packed one bag and left everything behind. jumped on a plane to a new state with no plan. went to a women's shelter and rebuilt my entire life with an amazing new career, my own apartment, a cat, a boyfriend in less than 5 months.</t>
        </is>
      </c>
      <c r="C2629" s="4" t="n">
        <v>0</v>
      </c>
      <c r="D2629" s="4" t="n">
        <v>0</v>
      </c>
      <c r="E2629" s="4" t="inlineStr">
        <is>
          <t>💍 Relationships, 💼 Career &amp; money</t>
        </is>
      </c>
    </row>
    <row r="2630">
      <c r="A2630" s="4" t="n">
        <v>2629</v>
      </c>
      <c r="B2630" s="4" t="inlineStr">
        <is>
          <t>Called of my wedding at the city hall 💯 Im 37 and still single, I don't regret though ❤️🤣</t>
        </is>
      </c>
      <c r="C2630" s="4" t="n">
        <v>0</v>
      </c>
      <c r="D2630" s="4" t="n">
        <v>0</v>
      </c>
      <c r="E2630" s="4" t="inlineStr">
        <is>
          <t>Other</t>
        </is>
      </c>
    </row>
    <row r="2631">
      <c r="A2631" s="4" t="n">
        <v>2630</v>
      </c>
      <c r="B2631" s="4" t="inlineStr">
        <is>
          <t>following Jesus and obeying God</t>
        </is>
      </c>
      <c r="C2631" s="4" t="n">
        <v>0</v>
      </c>
      <c r="D2631" s="4" t="n">
        <v>0</v>
      </c>
      <c r="E2631" s="4" t="inlineStr">
        <is>
          <t>Other</t>
        </is>
      </c>
    </row>
    <row r="2632">
      <c r="A2632" s="4" t="n">
        <v>2631</v>
      </c>
      <c r="B2632" s="4" t="inlineStr">
        <is>
          <t>Logged back into tinder… found the love of my life and we are growing and loving together and creating a safe space for our kids 🥰</t>
        </is>
      </c>
      <c r="C2632" s="4" t="n">
        <v>0</v>
      </c>
      <c r="D2632" s="4" t="n">
        <v>0</v>
      </c>
      <c r="E2632" s="4" t="inlineStr">
        <is>
          <t>Other</t>
        </is>
      </c>
    </row>
    <row r="2633">
      <c r="A2633" s="4" t="n">
        <v>2632</v>
      </c>
      <c r="B2633" s="4" t="inlineStr">
        <is>
          <t>being gay</t>
        </is>
      </c>
      <c r="C2633" s="4" t="n">
        <v>0</v>
      </c>
      <c r="D2633" s="4" t="n">
        <v>0</v>
      </c>
      <c r="E2633" s="4" t="inlineStr">
        <is>
          <t>😂 Just vibes</t>
        </is>
      </c>
    </row>
    <row r="2634">
      <c r="A2634" s="4" t="n">
        <v>2633</v>
      </c>
      <c r="B2634" s="4" t="inlineStr">
        <is>
          <t>Someone tell me the answer!!! I need tips and tricks. I’m tired of adulting.</t>
        </is>
      </c>
      <c r="C2634" s="4" t="n">
        <v>0</v>
      </c>
      <c r="D2634" s="4" t="n">
        <v>0</v>
      </c>
      <c r="E2634" s="4" t="inlineStr">
        <is>
          <t>Other</t>
        </is>
      </c>
    </row>
    <row r="2635">
      <c r="A2635" s="4" t="n">
        <v>2634</v>
      </c>
      <c r="B2635" s="4" t="inlineStr">
        <is>
          <t>Became a flight attendant</t>
        </is>
      </c>
      <c r="C2635" s="4" t="n">
        <v>0</v>
      </c>
      <c r="D2635" s="4" t="n">
        <v>0</v>
      </c>
      <c r="E2635" s="4" t="inlineStr">
        <is>
          <t>Other</t>
        </is>
      </c>
    </row>
    <row r="2636">
      <c r="A2636" s="4" t="n">
        <v>2635</v>
      </c>
      <c r="B2636" s="4" t="inlineStr">
        <is>
          <t>Took a cute boy's phone in highschool and texted myself to get his number. We've been together for 12 years and married for 8 ❤</t>
        </is>
      </c>
      <c r="C2636" s="4" t="n">
        <v>0</v>
      </c>
      <c r="D2636" s="4" t="n">
        <v>0</v>
      </c>
      <c r="E2636" s="4" t="inlineStr">
        <is>
          <t>💍 Relationships</t>
        </is>
      </c>
    </row>
    <row r="2637">
      <c r="A2637" s="4" t="n">
        <v>2636</v>
      </c>
      <c r="B2637" s="4" t="inlineStr">
        <is>
          <t>Sold my apartment and moved to a different country, met the love of my life and now happily married.</t>
        </is>
      </c>
      <c r="C2637" s="4" t="n">
        <v>0</v>
      </c>
      <c r="D2637" s="4" t="n">
        <v>0</v>
      </c>
      <c r="E2637" s="4" t="inlineStr">
        <is>
          <t>💍 Relationships</t>
        </is>
      </c>
    </row>
    <row r="2638">
      <c r="A2638" s="4" t="n">
        <v>2637</v>
      </c>
      <c r="B2638" s="4" t="inlineStr">
        <is>
          <t>Not going to schools &amp; staying with my ex (the reason I stopped going to school😭) its not really a small decision but it def changed my life.</t>
        </is>
      </c>
      <c r="C2638" s="4" t="n">
        <v>0</v>
      </c>
      <c r="D2638" s="4" t="n">
        <v>0</v>
      </c>
      <c r="E2638" s="4" t="inlineStr">
        <is>
          <t>💍 Relationships</t>
        </is>
      </c>
    </row>
    <row r="2639">
      <c r="A2639" s="4" t="n">
        <v>2638</v>
      </c>
      <c r="B2639" s="4" t="inlineStr">
        <is>
          <t>Became an orientation leader</t>
        </is>
      </c>
      <c r="C2639" s="4" t="n">
        <v>0</v>
      </c>
      <c r="D2639" s="4" t="n">
        <v>0</v>
      </c>
      <c r="E2639" s="4" t="inlineStr">
        <is>
          <t>Other</t>
        </is>
      </c>
    </row>
    <row r="2640">
      <c r="A2640" s="4" t="n">
        <v>2639</v>
      </c>
      <c r="B2640" s="4" t="inlineStr">
        <is>
          <t>I quit my 9-5 and I do contracting work as a substitute teacher. I make my own schedule by picking up shifts on an app, have access to all grades &amp; schools in my county, get paid weekly, have all holidays off, and don’t have a direct manager/supervisor. Rates are between $15-22/hour, so some days I’m making more than actual teachers &amp; all u need is a diploma &amp; clean background check</t>
        </is>
      </c>
      <c r="C2640" s="4" t="n">
        <v>0</v>
      </c>
      <c r="D2640" s="4" t="n">
        <v>0</v>
      </c>
      <c r="E2640" s="4" t="inlineStr">
        <is>
          <t>Other</t>
        </is>
      </c>
    </row>
    <row r="2641">
      <c r="A2641" s="4" t="n">
        <v>2640</v>
      </c>
      <c r="B2641" s="4" t="inlineStr">
        <is>
          <t>Baby daddy</t>
        </is>
      </c>
      <c r="C2641" s="4" t="n">
        <v>0</v>
      </c>
      <c r="D2641" s="4" t="n">
        <v>0</v>
      </c>
      <c r="E2641" s="4" t="inlineStr">
        <is>
          <t>😂 Just vibes</t>
        </is>
      </c>
    </row>
    <row r="2642">
      <c r="A2642" s="4" t="n">
        <v>2641</v>
      </c>
      <c r="B2642" s="4" t="inlineStr">
        <is>
          <t>applying to a school in cali after living in IL my whole life (Not chicago😭 much smaller town) and getting in, to my surprise and then finding a roommate; because they don’t have on campus housing, so i needed up moving 3 mos later😭 my ex broke up with me the day before i left and we living+working together. Weirdest shit that’s ever happened to me but i’m grateful to be here🕺🏽</t>
        </is>
      </c>
      <c r="C2642" s="4" t="n">
        <v>0</v>
      </c>
      <c r="D2642" s="4" t="n">
        <v>0</v>
      </c>
      <c r="E2642" s="4" t="inlineStr">
        <is>
          <t>💍 Relationships</t>
        </is>
      </c>
    </row>
    <row r="2643">
      <c r="A2643" s="4" t="n">
        <v>2642</v>
      </c>
      <c r="B2643" s="4" t="inlineStr">
        <is>
          <t>I had just lost my job while I was five months pregnant and went to my best friend’s house so that I could do his taxes for him. He ended up introducing me to his co worker who was one of the nursing instructors. Went back to school 2 weeks postpartum and graduated with my son in my arms</t>
        </is>
      </c>
      <c r="C2643" s="4" t="n">
        <v>0</v>
      </c>
      <c r="D2643" s="4" t="n">
        <v>0</v>
      </c>
      <c r="E2643" s="4" t="inlineStr">
        <is>
          <t>💼 Career &amp; money</t>
        </is>
      </c>
    </row>
    <row r="2644">
      <c r="A2644" s="4" t="n">
        <v>2643</v>
      </c>
      <c r="B2644" s="4" t="inlineStr">
        <is>
          <t>I took a glass class in between high school and college while I was figuring out what I wanted to do with my life. My life now revolves around glass.</t>
        </is>
      </c>
      <c r="C2644" s="4" t="n">
        <v>0</v>
      </c>
      <c r="D2644" s="4" t="n">
        <v>0</v>
      </c>
      <c r="E2644" s="4" t="inlineStr">
        <is>
          <t>💼 Career &amp; money</t>
        </is>
      </c>
    </row>
    <row r="2645">
      <c r="A2645" s="4" t="n">
        <v>2644</v>
      </c>
      <c r="B2645" s="4" t="inlineStr">
        <is>
          <t>I started to require evidence for my religious beliefs… just like that, turned into an atheist!</t>
        </is>
      </c>
      <c r="C2645" s="4" t="n">
        <v>0</v>
      </c>
      <c r="D2645" s="4" t="n">
        <v>0</v>
      </c>
      <c r="E2645" s="4" t="inlineStr">
        <is>
          <t>Other</t>
        </is>
      </c>
    </row>
    <row r="2646">
      <c r="A2646" s="4" t="n">
        <v>2645</v>
      </c>
      <c r="B2646" s="4" t="inlineStr">
        <is>
          <t>Taking snowboarding class &amp; meeting my husband</t>
        </is>
      </c>
      <c r="C2646" s="4" t="n">
        <v>0</v>
      </c>
      <c r="D2646" s="4" t="n">
        <v>0</v>
      </c>
      <c r="E2646" s="4" t="inlineStr">
        <is>
          <t>💍 Relationships</t>
        </is>
      </c>
    </row>
    <row r="2647">
      <c r="A2647" s="4" t="n">
        <v>2646</v>
      </c>
      <c r="B2647" s="4" t="inlineStr">
        <is>
          <t>Went out to a bar with my cousin. She tried to 3rd wheel me, I told her to F off and started to leave. In a panic, she called her friend to be my blind date. This year will be our 8th anniversary. And I no longer speak to my POS cousin. 😁</t>
        </is>
      </c>
      <c r="C2647" s="4" t="n">
        <v>0</v>
      </c>
      <c r="D2647" s="4" t="n">
        <v>0</v>
      </c>
      <c r="E2647" s="4" t="inlineStr">
        <is>
          <t>💍 Relationships</t>
        </is>
      </c>
    </row>
    <row r="2648">
      <c r="A2648" s="4" t="n">
        <v>2647</v>
      </c>
      <c r="B2648" s="4" t="inlineStr">
        <is>
          <t>watching the god father</t>
        </is>
      </c>
      <c r="C2648" s="4" t="n">
        <v>0</v>
      </c>
      <c r="D2648" s="4" t="n">
        <v>0</v>
      </c>
      <c r="E2648" s="4" t="inlineStr">
        <is>
          <t>Other</t>
        </is>
      </c>
    </row>
    <row r="2649">
      <c r="A2649" s="4" t="n">
        <v>2648</v>
      </c>
      <c r="B2649" s="4" t="inlineStr">
        <is>
          <t>put all my money down..got a coventinonal loan. instead of fha</t>
        </is>
      </c>
      <c r="C2649" s="4" t="n">
        <v>0</v>
      </c>
      <c r="D2649" s="4" t="n">
        <v>0</v>
      </c>
      <c r="E2649" s="4" t="inlineStr">
        <is>
          <t>Other</t>
        </is>
      </c>
    </row>
    <row r="2650">
      <c r="A2650" s="4" t="n">
        <v>2649</v>
      </c>
      <c r="B2650" s="4" t="inlineStr">
        <is>
          <t>Joined the foreign service now I’m out here living my best life</t>
        </is>
      </c>
      <c r="C2650" s="4" t="n">
        <v>0</v>
      </c>
      <c r="D2650" s="4" t="n">
        <v>0</v>
      </c>
      <c r="E2650" s="4" t="inlineStr">
        <is>
          <t>Other</t>
        </is>
      </c>
    </row>
    <row r="2651">
      <c r="A2651" s="4" t="n">
        <v>2650</v>
      </c>
      <c r="B2651" s="4" t="inlineStr">
        <is>
          <t>Went to hang with one of my cousins. Met my soul mate. Been together 10 years.</t>
        </is>
      </c>
      <c r="C2651" s="4" t="n">
        <v>0</v>
      </c>
      <c r="D2651" s="4" t="n">
        <v>0</v>
      </c>
      <c r="E2651" s="4" t="inlineStr">
        <is>
          <t>Other</t>
        </is>
      </c>
    </row>
    <row r="2652">
      <c r="A2652" s="4" t="n">
        <v>2651</v>
      </c>
      <c r="B2652" s="4" t="inlineStr">
        <is>
          <t>Created a dating app profile. Met the 1st guy I went on a date with and now we’re married and spent 8 months traveling the world on our honeymoon last year. Just came back in February</t>
        </is>
      </c>
      <c r="C2652" s="4" t="n">
        <v>0</v>
      </c>
      <c r="D2652" s="4" t="n">
        <v>0</v>
      </c>
      <c r="E2652" s="4" t="inlineStr">
        <is>
          <t>💍 Relationships</t>
        </is>
      </c>
    </row>
    <row r="2653">
      <c r="A2653" s="4" t="n">
        <v>2652</v>
      </c>
      <c r="B2653" s="4" t="inlineStr">
        <is>
          <t>We decided to be done house shopping. The realtors said to just drive by one more and now it’s our home</t>
        </is>
      </c>
      <c r="C2653" s="4" t="n">
        <v>0</v>
      </c>
      <c r="D2653" s="4" t="n">
        <v>0</v>
      </c>
      <c r="E2653" s="4" t="inlineStr">
        <is>
          <t>Other</t>
        </is>
      </c>
    </row>
    <row r="2654">
      <c r="A2654" s="4" t="n">
        <v>2653</v>
      </c>
      <c r="B2654" s="4" t="inlineStr">
        <is>
          <t>I slept with my bd and fell in love</t>
        </is>
      </c>
      <c r="C2654" s="4" t="n">
        <v>0</v>
      </c>
      <c r="D2654" s="4" t="n">
        <v>0</v>
      </c>
      <c r="E2654" s="4" t="inlineStr">
        <is>
          <t>Other</t>
        </is>
      </c>
    </row>
    <row r="2655">
      <c r="A2655" s="4" t="n">
        <v>2654</v>
      </c>
      <c r="B2655" s="4" t="inlineStr">
        <is>
          <t>I hung up on the clinic</t>
        </is>
      </c>
      <c r="C2655" s="4" t="n">
        <v>0</v>
      </c>
      <c r="D2655" s="4" t="n">
        <v>1</v>
      </c>
      <c r="E2655" s="4" t="inlineStr">
        <is>
          <t>Other</t>
        </is>
      </c>
    </row>
    <row r="2656">
      <c r="A2656" s="4" t="n">
        <v>2655</v>
      </c>
      <c r="B2656" s="4" t="inlineStr">
        <is>
          <t>Missed my flight to my friends wedding, only flight I’ve ever missed in my life, my dog ended up passing the same day, I’m so thankful I missed that flight and got to spend her last day with her. 🥹</t>
        </is>
      </c>
      <c r="C2656" s="4" t="n">
        <v>0</v>
      </c>
      <c r="D2656" s="4" t="n">
        <v>0</v>
      </c>
      <c r="E2656" s="4" t="inlineStr">
        <is>
          <t>Other</t>
        </is>
      </c>
    </row>
    <row r="2657">
      <c r="A2657" s="4" t="n">
        <v>2656</v>
      </c>
      <c r="B2657" s="4" t="inlineStr">
        <is>
          <t>Homeless at 21 I got a job where I knew they would hire me because I was desperate. I ended up dating my manager. Our anniversary is today. Celebrating 19 years! 💞</t>
        </is>
      </c>
      <c r="C2657" s="4" t="n">
        <v>0</v>
      </c>
      <c r="D2657" s="4" t="n">
        <v>0</v>
      </c>
      <c r="E2657" s="4" t="inlineStr">
        <is>
          <t>💍 Relationships, 💼 Career &amp; money</t>
        </is>
      </c>
    </row>
    <row r="2658">
      <c r="A2658" s="4" t="n">
        <v>2657</v>
      </c>
      <c r="B2658" s="4" t="inlineStr">
        <is>
          <t>Became freaky</t>
        </is>
      </c>
      <c r="C2658" s="4" t="n">
        <v>0</v>
      </c>
      <c r="D2658" s="4" t="n">
        <v>0</v>
      </c>
      <c r="E2658" s="4" t="inlineStr">
        <is>
          <t>Other</t>
        </is>
      </c>
    </row>
    <row r="2659">
      <c r="A2659" s="4" t="n">
        <v>2658</v>
      </c>
      <c r="B2659" s="4" t="inlineStr">
        <is>
          <t>In 12th grade English, I had to write an autobiographical essay, but the last paragraph had to be where we saw ourselves. I didn’t know what to say so I jokingly said “I don’t know but I can’t imagine being somewhere that doesn’t smell like school” My teacher wrote back - “Have you heard about the Teaching Fellows Scholarship?” I had not and she was the rep at our school. I went for it and won a 4 yr full ride scholarship to become a teacher. A throwaway line led to a career - 33yrs in and still at it.</t>
        </is>
      </c>
      <c r="C2659" s="4" t="n">
        <v>0</v>
      </c>
      <c r="D2659" s="4" t="n">
        <v>0</v>
      </c>
      <c r="E2659" s="4" t="inlineStr">
        <is>
          <t>💼 Career &amp; money</t>
        </is>
      </c>
    </row>
    <row r="2660">
      <c r="A2660" s="4" t="n">
        <v>2659</v>
      </c>
      <c r="B2660" s="4" t="inlineStr">
        <is>
          <t>Opened a newspaper in Huntington Beach California at Norm’s</t>
        </is>
      </c>
      <c r="C2660" s="4" t="n">
        <v>0</v>
      </c>
      <c r="D2660" s="4" t="n">
        <v>0</v>
      </c>
      <c r="E2660" s="4" t="inlineStr">
        <is>
          <t>Other</t>
        </is>
      </c>
    </row>
    <row r="2661">
      <c r="A2661" s="4" t="n">
        <v>2660</v>
      </c>
      <c r="B2661" s="4" t="inlineStr">
        <is>
          <t>I’m gay but separated myself from the TQIA+ community.</t>
        </is>
      </c>
      <c r="C2661" s="4" t="n">
        <v>0</v>
      </c>
      <c r="D2661" s="4" t="n">
        <v>0</v>
      </c>
      <c r="E2661" s="4" t="inlineStr">
        <is>
          <t>Other</t>
        </is>
      </c>
    </row>
    <row r="2662">
      <c r="A2662" s="4" t="n">
        <v>2661</v>
      </c>
      <c r="B2662" s="4" t="inlineStr">
        <is>
          <t>Responded to an IG DM..now I'm pregnant with 5 step kids and a kid</t>
        </is>
      </c>
      <c r="C2662" s="4" t="n">
        <v>0</v>
      </c>
      <c r="D2662" s="4" t="n">
        <v>0</v>
      </c>
      <c r="E2662" s="4" t="inlineStr">
        <is>
          <t>Other</t>
        </is>
      </c>
    </row>
    <row r="2663">
      <c r="A2663" s="4" t="n">
        <v>2662</v>
      </c>
      <c r="B2663" s="4" t="inlineStr">
        <is>
          <t>Walked into a local store and applied for a part time because i was bored lol now i live 7.5 hrs away in my fav city working as in management for the same company living my best most happiest life</t>
        </is>
      </c>
      <c r="C2663" s="4" t="n">
        <v>0</v>
      </c>
      <c r="D2663" s="4" t="n">
        <v>0</v>
      </c>
      <c r="E2663" s="4" t="inlineStr">
        <is>
          <t>Other</t>
        </is>
      </c>
    </row>
    <row r="2664">
      <c r="A2664" s="4" t="n">
        <v>2663</v>
      </c>
      <c r="B2664" s="4" t="inlineStr">
        <is>
          <t>Went in a mercy double date for my girlfriend. We are still married 37 years later.</t>
        </is>
      </c>
      <c r="C2664" s="4" t="n">
        <v>0</v>
      </c>
      <c r="D2664" s="4" t="n">
        <v>0</v>
      </c>
      <c r="E2664" s="4" t="inlineStr">
        <is>
          <t>💍 Relationships</t>
        </is>
      </c>
    </row>
    <row r="2665">
      <c r="A2665" s="4" t="n">
        <v>2664</v>
      </c>
      <c r="B2665" s="4" t="inlineStr">
        <is>
          <t>I started using dusting powder and I smell good all day🙃</t>
        </is>
      </c>
      <c r="C2665" s="4" t="n">
        <v>0</v>
      </c>
      <c r="D2665" s="4" t="n">
        <v>0</v>
      </c>
      <c r="E2665" s="4" t="inlineStr">
        <is>
          <t>Other</t>
        </is>
      </c>
    </row>
    <row r="2666">
      <c r="A2666" s="4" t="n">
        <v>2665</v>
      </c>
      <c r="B2666" s="4" t="inlineStr">
        <is>
          <t>Downloaded an app</t>
        </is>
      </c>
      <c r="C2666" s="4" t="n">
        <v>0</v>
      </c>
      <c r="D2666" s="4" t="n">
        <v>0</v>
      </c>
      <c r="E2666" s="4" t="inlineStr">
        <is>
          <t>Other</t>
        </is>
      </c>
    </row>
    <row r="2667">
      <c r="A2667" s="4" t="n">
        <v>2666</v>
      </c>
      <c r="B2667" s="4" t="inlineStr">
        <is>
          <t>Got a job in the oilfield never looked back</t>
        </is>
      </c>
      <c r="C2667" s="4" t="n">
        <v>0</v>
      </c>
      <c r="D2667" s="4" t="n">
        <v>0</v>
      </c>
      <c r="E2667" s="4" t="inlineStr">
        <is>
          <t>💼 Career &amp; money</t>
        </is>
      </c>
    </row>
    <row r="2668">
      <c r="A2668" s="4" t="n">
        <v>2667</v>
      </c>
      <c r="B2668" s="4" t="inlineStr">
        <is>
          <t>this comment thread is wild!</t>
        </is>
      </c>
      <c r="C2668" s="4" t="n">
        <v>0</v>
      </c>
      <c r="D2668" s="4" t="n">
        <v>0</v>
      </c>
      <c r="E2668" s="4" t="inlineStr">
        <is>
          <t>Other</t>
        </is>
      </c>
    </row>
    <row r="2669">
      <c r="A2669" s="4" t="n">
        <v>2668</v>
      </c>
      <c r="B2669" s="4" t="inlineStr">
        <is>
          <t>Weed…found Jesus cuz of it💀😭</t>
        </is>
      </c>
      <c r="C2669" s="4" t="n">
        <v>0</v>
      </c>
      <c r="D2669" s="4" t="n">
        <v>0</v>
      </c>
      <c r="E2669" s="4" t="inlineStr">
        <is>
          <t>Other</t>
        </is>
      </c>
    </row>
    <row r="2670">
      <c r="A2670" s="4" t="n">
        <v>2669</v>
      </c>
      <c r="B2670" s="4" t="inlineStr">
        <is>
          <t>Marriage</t>
        </is>
      </c>
      <c r="C2670" s="4" t="n">
        <v>0</v>
      </c>
      <c r="D2670" s="4" t="n">
        <v>0</v>
      </c>
      <c r="E2670" s="4" t="inlineStr">
        <is>
          <t>😂 Just vibes</t>
        </is>
      </c>
    </row>
    <row r="2671">
      <c r="A2671" s="4" t="n">
        <v>2670</v>
      </c>
      <c r="B2671" s="4" t="inlineStr">
        <is>
          <t>Decided to do my student teaching back home instead of near college</t>
        </is>
      </c>
      <c r="C2671" s="4" t="n">
        <v>0</v>
      </c>
      <c r="D2671" s="4" t="n">
        <v>0</v>
      </c>
      <c r="E2671" s="4" t="inlineStr">
        <is>
          <t>💼 Career &amp; money</t>
        </is>
      </c>
    </row>
    <row r="2672">
      <c r="A2672" s="4" t="n">
        <v>2671</v>
      </c>
      <c r="B2672" s="4" t="inlineStr">
        <is>
          <t>I wrote a letter to a photographer in my town asking if I could work for him for free. He said yes and then kept me on and paid me. I recently celebrated 35 years as a professional photographer.</t>
        </is>
      </c>
      <c r="C2672" s="4" t="n">
        <v>0</v>
      </c>
      <c r="D2672" s="4" t="n">
        <v>0</v>
      </c>
      <c r="E2672" s="4" t="inlineStr">
        <is>
          <t>Other</t>
        </is>
      </c>
    </row>
    <row r="2673">
      <c r="A2673" s="4" t="n">
        <v>2672</v>
      </c>
      <c r="B2673" s="4" t="inlineStr">
        <is>
          <t>Stopped listening to ppl’s opinions about my choices.</t>
        </is>
      </c>
      <c r="C2673" s="4" t="n">
        <v>0</v>
      </c>
      <c r="D2673" s="4" t="n">
        <v>0</v>
      </c>
      <c r="E2673" s="4" t="inlineStr">
        <is>
          <t>Other</t>
        </is>
      </c>
    </row>
    <row r="2674">
      <c r="A2674" s="4" t="n">
        <v>2673</v>
      </c>
      <c r="B2674" s="4" t="inlineStr">
        <is>
          <t>Moving to ATL 😭during COVID</t>
        </is>
      </c>
      <c r="C2674" s="4" t="n">
        <v>0</v>
      </c>
      <c r="D2674" s="4" t="n">
        <v>0</v>
      </c>
      <c r="E2674" s="4" t="inlineStr">
        <is>
          <t>Other</t>
        </is>
      </c>
    </row>
    <row r="2675">
      <c r="A2675" s="4" t="n">
        <v>2674</v>
      </c>
      <c r="B2675" s="4" t="inlineStr">
        <is>
          <t>One day I randomly got the idea that I should go back to school. I applied and got accepted after years of thinking I couldn’t do it</t>
        </is>
      </c>
      <c r="C2675" s="4" t="n">
        <v>0</v>
      </c>
      <c r="D2675" s="4" t="n">
        <v>0</v>
      </c>
      <c r="E2675" s="4" t="inlineStr">
        <is>
          <t>Other</t>
        </is>
      </c>
    </row>
    <row r="2676">
      <c r="A2676" s="4" t="n">
        <v>2675</v>
      </c>
      <c r="B2676" s="4" t="inlineStr">
        <is>
          <t>I went to trade school lol I’ll be set for life</t>
        </is>
      </c>
      <c r="C2676" s="4" t="n">
        <v>0</v>
      </c>
      <c r="D2676" s="4" t="n">
        <v>0</v>
      </c>
      <c r="E2676" s="4" t="inlineStr">
        <is>
          <t>Other</t>
        </is>
      </c>
    </row>
    <row r="2677">
      <c r="A2677" s="4" t="n">
        <v>2676</v>
      </c>
      <c r="B2677" s="4" t="inlineStr">
        <is>
          <t>moved to southern California</t>
        </is>
      </c>
      <c r="C2677" s="4" t="n">
        <v>0</v>
      </c>
      <c r="D2677" s="4" t="n">
        <v>0</v>
      </c>
      <c r="E2677" s="4" t="inlineStr">
        <is>
          <t>Other</t>
        </is>
      </c>
    </row>
    <row r="2678">
      <c r="A2678" s="4" t="n">
        <v>2677</v>
      </c>
      <c r="B2678" s="4" t="inlineStr">
        <is>
          <t>Not wearing my retainers</t>
        </is>
      </c>
      <c r="C2678" s="4" t="n">
        <v>0</v>
      </c>
      <c r="D2678" s="4" t="n">
        <v>0</v>
      </c>
      <c r="E2678" s="4" t="inlineStr">
        <is>
          <t>Other</t>
        </is>
      </c>
    </row>
    <row r="2679">
      <c r="A2679" s="4" t="n">
        <v>2678</v>
      </c>
      <c r="B2679" s="4" t="inlineStr">
        <is>
          <t>added this person on snap</t>
        </is>
      </c>
      <c r="C2679" s="4" t="n">
        <v>0</v>
      </c>
      <c r="D2679" s="4" t="n">
        <v>0</v>
      </c>
      <c r="E2679" s="4" t="inlineStr">
        <is>
          <t>Other</t>
        </is>
      </c>
    </row>
    <row r="2680">
      <c r="A2680" s="4" t="n">
        <v>2679</v>
      </c>
      <c r="B2680" s="4" t="inlineStr">
        <is>
          <t>I hung up on someone and got fired mid pandemic. Was jobless for 2 years. Lol</t>
        </is>
      </c>
      <c r="C2680" s="4" t="n">
        <v>0</v>
      </c>
      <c r="D2680" s="4" t="n">
        <v>0</v>
      </c>
      <c r="E2680" s="4" t="inlineStr">
        <is>
          <t>💼 Career &amp; money</t>
        </is>
      </c>
    </row>
    <row r="2681">
      <c r="A2681" s="4" t="n">
        <v>2680</v>
      </c>
      <c r="B2681" s="4" t="inlineStr">
        <is>
          <t>Started following Jesus</t>
        </is>
      </c>
      <c r="C2681" s="4" t="n">
        <v>0</v>
      </c>
      <c r="D2681" s="4" t="n">
        <v>0</v>
      </c>
      <c r="E2681" s="4" t="inlineStr">
        <is>
          <t>Other</t>
        </is>
      </c>
    </row>
    <row r="2682">
      <c r="A2682" s="4" t="n">
        <v>2681</v>
      </c>
      <c r="B2682" s="4" t="inlineStr">
        <is>
          <t>One day I decided that I wouldn’t return next school year and I would let the rest unfold by itself. Quit my job and used the last bit of money from my paycheck to take a CPT course. I’m now en route to become a CRNA 🥰</t>
        </is>
      </c>
      <c r="C2682" s="4" t="n">
        <v>0</v>
      </c>
      <c r="D2682" s="4" t="n">
        <v>0</v>
      </c>
      <c r="E2682" s="4" t="inlineStr">
        <is>
          <t>💼 Career &amp; money</t>
        </is>
      </c>
    </row>
    <row r="2683">
      <c r="A2683" s="4" t="n">
        <v>2682</v>
      </c>
      <c r="B2683" s="4" t="inlineStr">
        <is>
          <t>I almost ate lunch before 9:11.</t>
        </is>
      </c>
      <c r="C2683" s="4" t="n">
        <v>0</v>
      </c>
      <c r="D2683" s="4" t="n">
        <v>0</v>
      </c>
      <c r="E2683" s="4" t="inlineStr">
        <is>
          <t>Other</t>
        </is>
      </c>
    </row>
    <row r="2684">
      <c r="A2684" s="4" t="n">
        <v>2683</v>
      </c>
      <c r="B2684" s="4" t="inlineStr">
        <is>
          <t>I let my man do whatever he wanted to do and decided I was doing whatever I wanted… met the man of my dreams and got married 🥰 hadn’t seen my ex since 😁</t>
        </is>
      </c>
      <c r="C2684" s="4" t="n">
        <v>0</v>
      </c>
      <c r="D2684" s="4" t="n">
        <v>0</v>
      </c>
      <c r="E2684" s="4" t="inlineStr">
        <is>
          <t>💍 Relationships</t>
        </is>
      </c>
    </row>
    <row r="2685">
      <c r="A2685" s="4" t="n">
        <v>2684</v>
      </c>
      <c r="B2685" s="4" t="inlineStr">
        <is>
          <t>Decided last minute I would go to this one guy’s frat philanthropy event where I met another guy (for the 2nd time) and now me and the other guy have been married for a little over 3 years(:</t>
        </is>
      </c>
      <c r="C2685" s="4" t="n">
        <v>0</v>
      </c>
      <c r="D2685" s="4" t="n">
        <v>0</v>
      </c>
      <c r="E2685" s="4" t="inlineStr">
        <is>
          <t>💍 Relationships</t>
        </is>
      </c>
    </row>
    <row r="2686">
      <c r="A2686" s="4" t="n">
        <v>2685</v>
      </c>
      <c r="B2686" s="4" t="inlineStr">
        <is>
          <t>no condom 😂😂😂</t>
        </is>
      </c>
      <c r="C2686" s="4" t="n">
        <v>0</v>
      </c>
      <c r="D2686" s="4" t="n">
        <v>0</v>
      </c>
      <c r="E2686" s="4" t="inlineStr">
        <is>
          <t>Other</t>
        </is>
      </c>
    </row>
    <row r="2687">
      <c r="A2687" s="4" t="n">
        <v>2686</v>
      </c>
      <c r="B2687" s="4" t="inlineStr">
        <is>
          <t>I dropped my phone and took my seatbelt off to grab it off the floor. The driver changed lanes too fast and we rolled so out the window I went. That wreck changed me and my entire life.</t>
        </is>
      </c>
      <c r="C2687" s="4" t="n">
        <v>0</v>
      </c>
      <c r="D2687" s="4" t="n">
        <v>0</v>
      </c>
      <c r="E2687" s="4" t="inlineStr">
        <is>
          <t>Other</t>
        </is>
      </c>
    </row>
    <row r="2688">
      <c r="A2688" s="4" t="n">
        <v>2687</v>
      </c>
      <c r="B2688" s="4" t="inlineStr">
        <is>
          <t>It was 1847, I decided to tinker with witch hazel and the rest is history ✨</t>
        </is>
      </c>
      <c r="C2688" s="4" t="n">
        <v>0</v>
      </c>
      <c r="D2688" s="4" t="n">
        <v>0</v>
      </c>
      <c r="E2688" s="4" t="inlineStr">
        <is>
          <t>Other</t>
        </is>
      </c>
    </row>
    <row r="2689">
      <c r="A2689" s="4" t="n">
        <v>2688</v>
      </c>
      <c r="B2689" s="4" t="inlineStr">
        <is>
          <t>Joined the gym. Met my husband. 15 years later my life is 180 different than it would have been if I didn't join the gym ❤</t>
        </is>
      </c>
      <c r="C2689" s="4" t="n">
        <v>0</v>
      </c>
      <c r="D2689" s="4" t="n">
        <v>0</v>
      </c>
      <c r="E2689" s="4" t="inlineStr">
        <is>
          <t>🚶 Movement, 💍 Relationships</t>
        </is>
      </c>
    </row>
    <row r="2690">
      <c r="A2690" s="4" t="n">
        <v>2689</v>
      </c>
      <c r="B2690" s="4" t="inlineStr">
        <is>
          <t>Got weight loss surgery in mexico 3-18 went from 300lbs to 150 in 10 months</t>
        </is>
      </c>
      <c r="C2690" s="4" t="n">
        <v>0</v>
      </c>
      <c r="D2690" s="4" t="n">
        <v>0</v>
      </c>
      <c r="E2690" s="4" t="inlineStr">
        <is>
          <t>🏋️ Weight loss</t>
        </is>
      </c>
    </row>
    <row r="2691">
      <c r="A2691" s="4" t="n">
        <v>2690</v>
      </c>
      <c r="B2691" s="4" t="inlineStr">
        <is>
          <t>I left a sweet potato on the counter for a week.. I noticed it started to sprout. Before I threw it out I went to YouTube to see exactly what was happening… fast-forward two years later I’m a full-blown gardener with fruit trees, and all lol</t>
        </is>
      </c>
      <c r="C2691" s="4" t="n">
        <v>0</v>
      </c>
      <c r="D2691" s="4" t="n">
        <v>0</v>
      </c>
      <c r="E2691" s="4" t="inlineStr">
        <is>
          <t>Other</t>
        </is>
      </c>
    </row>
    <row r="2692">
      <c r="A2692" s="4" t="n">
        <v>2691</v>
      </c>
      <c r="B2692" s="4" t="inlineStr">
        <is>
          <t>Idk if it’s just me but when I do something randomly it always goes well😂</t>
        </is>
      </c>
      <c r="C2692" s="4" t="n">
        <v>0</v>
      </c>
      <c r="D2692" s="4" t="n">
        <v>0</v>
      </c>
      <c r="E2692" s="4" t="inlineStr">
        <is>
          <t>Other</t>
        </is>
      </c>
    </row>
    <row r="2693">
      <c r="A2693" s="4" t="n">
        <v>2692</v>
      </c>
      <c r="B2693" s="4" t="inlineStr">
        <is>
          <t>switching high schools</t>
        </is>
      </c>
      <c r="C2693" s="4" t="n">
        <v>0</v>
      </c>
      <c r="D2693" s="4" t="n">
        <v>0</v>
      </c>
      <c r="E2693" s="4" t="inlineStr">
        <is>
          <t>Other</t>
        </is>
      </c>
    </row>
    <row r="2694">
      <c r="A2694" s="4" t="n">
        <v>2693</v>
      </c>
      <c r="B2694" s="4" t="inlineStr">
        <is>
          <t>I switched to working third shift full time at my part time job ( security officer ) and went Part time at my full time ( Amazon driver ) and I can honestly say it kept me from drama , stopped drinking heavily and saved money 😭😭</t>
        </is>
      </c>
      <c r="C2694" s="4" t="n">
        <v>0</v>
      </c>
      <c r="D2694" s="4" t="n">
        <v>0</v>
      </c>
      <c r="E2694" s="4" t="inlineStr">
        <is>
          <t>🍷 Alcohol, 💼 Career &amp; money</t>
        </is>
      </c>
    </row>
    <row r="2695">
      <c r="A2695" s="4" t="n">
        <v>2694</v>
      </c>
      <c r="B2695" s="4" t="inlineStr">
        <is>
          <t>2020... I get a cold but that C word is rampant. Work says I can't come in so I go on a casino boat trip(wasn't C, calm down). Meet my now husband. Life is funny.</t>
        </is>
      </c>
      <c r="C2695" s="4" t="n">
        <v>0</v>
      </c>
      <c r="D2695" s="4" t="n">
        <v>0</v>
      </c>
      <c r="E2695" s="4" t="inlineStr">
        <is>
          <t>💍 Relationships</t>
        </is>
      </c>
    </row>
    <row r="2696">
      <c r="A2696" s="4" t="n">
        <v>2695</v>
      </c>
      <c r="B2696" s="4" t="inlineStr">
        <is>
          <t>I had such bad luck with dating. I was asked out by a cute guy, but I was hesitant saying “if this doesn’t work out I’m going to take a break from this” we have been together 6 years now, and married for almost 3 🥰</t>
        </is>
      </c>
      <c r="C2696" s="4" t="n">
        <v>0</v>
      </c>
      <c r="D2696" s="4" t="n">
        <v>0</v>
      </c>
      <c r="E2696" s="4" t="inlineStr">
        <is>
          <t>🚶 Movement, 💍 Relationships</t>
        </is>
      </c>
    </row>
    <row r="2697">
      <c r="A2697" s="4" t="n">
        <v>2696</v>
      </c>
      <c r="B2697" s="4" t="inlineStr">
        <is>
          <t>I got angry after an insurance denial on my compromised roof. Googled the name of the CEO wrote a heartfelt letter and received a second evaluation and thousands, as in just enough to cover the expense of redoing the roof of my home that’s almost 80years old</t>
        </is>
      </c>
      <c r="C2697" s="4" t="n">
        <v>0</v>
      </c>
      <c r="D2697" s="4" t="n">
        <v>0</v>
      </c>
      <c r="E2697" s="4" t="inlineStr">
        <is>
          <t>Other</t>
        </is>
      </c>
    </row>
    <row r="2698">
      <c r="A2698" s="4" t="n">
        <v>2697</v>
      </c>
      <c r="B2698" s="4" t="inlineStr">
        <is>
          <t>Taking a chance on a man at my airport job &amp; it finally made me leave my BD 🥰</t>
        </is>
      </c>
      <c r="C2698" s="4" t="n">
        <v>0</v>
      </c>
      <c r="D2698" s="4" t="n">
        <v>0</v>
      </c>
      <c r="E2698" s="4" t="inlineStr">
        <is>
          <t>💼 Career &amp; money</t>
        </is>
      </c>
    </row>
    <row r="2699">
      <c r="A2699" s="4" t="n">
        <v>2698</v>
      </c>
      <c r="B2699" s="4" t="inlineStr">
        <is>
          <t>My coworker was taking too long to fix my laptop and I decided to pop by his house and pick it up. He was headed to the Renaissance faire with his friends and invited me to join them. One of his friends is now my husband of 16 years.</t>
        </is>
      </c>
      <c r="C2699" s="4" t="n">
        <v>0</v>
      </c>
      <c r="D2699" s="4" t="n">
        <v>0</v>
      </c>
      <c r="E2699" s="4" t="inlineStr">
        <is>
          <t>💍 Relationships</t>
        </is>
      </c>
    </row>
    <row r="2700">
      <c r="A2700" s="4" t="n">
        <v>2699</v>
      </c>
      <c r="B2700" s="4" t="inlineStr">
        <is>
          <t>didnt know naddda THING about cars..was broke barely keeping my head above water working 2 jobs..this year in February I randomly applied to toyota to be a lane attendant…3rd month in became employee of the month as lane attendant..5th month broke the record of selling alignments as a lane attendant..6th month in became service advisor making more money than I coulda ever imagined 🫡</t>
        </is>
      </c>
      <c r="C2700" s="4" t="n">
        <v>0</v>
      </c>
      <c r="D2700" s="4" t="n">
        <v>0</v>
      </c>
      <c r="E2700" s="4" t="inlineStr">
        <is>
          <t>Other</t>
        </is>
      </c>
    </row>
    <row r="2701">
      <c r="A2701" s="4" t="n">
        <v>2700</v>
      </c>
      <c r="B2701" s="4" t="inlineStr">
        <is>
          <t>Moved school districts and started middle school not knowing anyone! The first friend I made would later become my husband! 💕</t>
        </is>
      </c>
      <c r="C2701" s="4" t="n">
        <v>0</v>
      </c>
      <c r="D2701" s="4" t="n">
        <v>0</v>
      </c>
      <c r="E2701" s="4" t="inlineStr">
        <is>
          <t>💍 Relationships</t>
        </is>
      </c>
    </row>
    <row r="2702">
      <c r="A2702" s="4" t="n">
        <v>2701</v>
      </c>
      <c r="B2702" s="4" t="inlineStr">
        <is>
          <t>I worked at a country club running the golf shop with the golf pros and was scheduled to have my last day on January 4th, 2017 to pursue an internship for school. My boss texted me the evening of January 4th asking me if I could come in one more day to show the new golf pro, that was starting the next day, the ropes of the golf shop. I said yes. That new golf pro is now my husband ❤</t>
        </is>
      </c>
      <c r="C2702" s="4" t="n">
        <v>0</v>
      </c>
      <c r="D2702" s="4" t="n">
        <v>0</v>
      </c>
      <c r="E2702" s="4" t="inlineStr">
        <is>
          <t>💍 Relationships, 💼 Career &amp; money</t>
        </is>
      </c>
    </row>
    <row r="2703">
      <c r="A2703" s="4" t="n">
        <v>2702</v>
      </c>
      <c r="B2703" s="4" t="inlineStr">
        <is>
          <t>I was at a friends house… someone asked could I take them to the store… I said sure I’m not doing anything….. when we arrived from the store the police did a raid and arrested everyone in the house….. we drove by like 😳</t>
        </is>
      </c>
      <c r="C2703" s="4" t="n">
        <v>0</v>
      </c>
      <c r="D2703" s="4" t="n">
        <v>0</v>
      </c>
      <c r="E2703" s="4" t="inlineStr">
        <is>
          <t>Other</t>
        </is>
      </c>
    </row>
    <row r="2704">
      <c r="A2704" s="4" t="n">
        <v>2703</v>
      </c>
      <c r="B2704" s="4" t="inlineStr">
        <is>
          <t>Moving to Georgia. It’s not major because I had no plan and gave up very little 😭 I have a whole new life bro</t>
        </is>
      </c>
      <c r="C2704" s="4" t="n">
        <v>0</v>
      </c>
      <c r="D2704" s="4" t="n">
        <v>0</v>
      </c>
      <c r="E2704" s="4" t="inlineStr">
        <is>
          <t>Other</t>
        </is>
      </c>
    </row>
    <row r="2705">
      <c r="A2705" s="4" t="n">
        <v>2704</v>
      </c>
      <c r="B2705" s="4" t="inlineStr">
        <is>
          <t>After been pushed out of my mom and not crying, a couple of smacks to my bottom I decided to give in and cry to show am alive. I should have played died a little longer 🤪😂</t>
        </is>
      </c>
      <c r="C2705" s="4" t="n">
        <v>0</v>
      </c>
      <c r="D2705" s="4" t="n">
        <v>0</v>
      </c>
      <c r="E2705" s="4" t="inlineStr">
        <is>
          <t>Other</t>
        </is>
      </c>
    </row>
    <row r="2706">
      <c r="A2706" s="4" t="n">
        <v>2705</v>
      </c>
      <c r="B2706" s="4" t="inlineStr">
        <is>
          <t>decided to sit next to a guy who was friends with my friend and gave him cookies, we're dating now :3</t>
        </is>
      </c>
      <c r="C2706" s="4" t="n">
        <v>0</v>
      </c>
      <c r="D2706" s="4" t="n">
        <v>0</v>
      </c>
      <c r="E2706" s="4" t="inlineStr">
        <is>
          <t>💍 Relationships</t>
        </is>
      </c>
    </row>
    <row r="2707">
      <c r="A2707" s="4" t="n">
        <v>2706</v>
      </c>
      <c r="B2707" s="4" t="inlineStr">
        <is>
          <t>Becoming a security guard at 18, I’m now almost 24 and have only worked security but security of every kind. Ig im permanently a security guard now. 👤</t>
        </is>
      </c>
      <c r="C2707" s="4" t="n">
        <v>0</v>
      </c>
      <c r="D2707" s="4" t="n">
        <v>0</v>
      </c>
      <c r="E2707" s="4" t="inlineStr">
        <is>
          <t>Other</t>
        </is>
      </c>
    </row>
    <row r="2708">
      <c r="A2708" s="4" t="n">
        <v>2707</v>
      </c>
      <c r="B2708" s="4" t="inlineStr">
        <is>
          <t>Bought the motorcycle. Freedom is the only way to truly describe what that beautiful machine does for me🥰🏍😍</t>
        </is>
      </c>
      <c r="C2708" s="4" t="n">
        <v>0</v>
      </c>
      <c r="D2708" s="4" t="n">
        <v>0</v>
      </c>
      <c r="E2708" s="4" t="inlineStr">
        <is>
          <t>Other</t>
        </is>
      </c>
    </row>
    <row r="2709">
      <c r="A2709" s="4" t="n">
        <v>2708</v>
      </c>
      <c r="B2709" s="4" t="inlineStr">
        <is>
          <t>I was SAed when I was 16 and tried commit S. I had to change schools and my academic advisor said I should just go to college now instead bc of my grades. I met the love of my life my 2nd week at my university and we’ve been married for over 5 years.</t>
        </is>
      </c>
      <c r="C2709" s="4" t="n">
        <v>0</v>
      </c>
      <c r="D2709" s="4" t="n">
        <v>0</v>
      </c>
      <c r="E2709" s="4" t="inlineStr">
        <is>
          <t>💍 Relationships, 💼 Career &amp; money</t>
        </is>
      </c>
    </row>
    <row r="2710">
      <c r="A2710" s="4" t="n">
        <v>2709</v>
      </c>
      <c r="B2710" s="4" t="inlineStr">
        <is>
          <t>Two empty car spaces’at work , 50/50 decision . Storm comes through and a big ass trees lands in the empty parking space right beside my car !!!</t>
        </is>
      </c>
      <c r="C2710" s="4" t="n">
        <v>0</v>
      </c>
      <c r="D2710" s="4" t="n">
        <v>0</v>
      </c>
      <c r="E2710" s="4" t="inlineStr">
        <is>
          <t>Other</t>
        </is>
      </c>
    </row>
    <row r="2711">
      <c r="A2711" s="4" t="n">
        <v>2710</v>
      </c>
      <c r="B2711" s="4" t="inlineStr">
        <is>
          <t>I was scrolling on a dating app bored before deciding to delete it after a couple of scrolls..I scrolled passed his picture..almost exited the app but the longer I stared..the more I thought he was cute lol..6 years in and we are engaged ❤️❤</t>
        </is>
      </c>
      <c r="C2711" s="4" t="n">
        <v>0</v>
      </c>
      <c r="D2711" s="4" t="n">
        <v>0</v>
      </c>
      <c r="E2711" s="4" t="inlineStr">
        <is>
          <t>💍 Relationships</t>
        </is>
      </c>
    </row>
    <row r="2712">
      <c r="A2712" s="4" t="n">
        <v>2711</v>
      </c>
      <c r="B2712" s="4" t="inlineStr">
        <is>
          <t>A guy messaged me on facebook in 2013 i ignored it, he messaged me again in 2017 i answered it this time, we've been together for 8 years 💗</t>
        </is>
      </c>
      <c r="C2712" s="4" t="n">
        <v>0</v>
      </c>
      <c r="D2712" s="4" t="n">
        <v>0</v>
      </c>
      <c r="E2712" s="4" t="inlineStr">
        <is>
          <t>Other</t>
        </is>
      </c>
    </row>
    <row r="2713">
      <c r="A2713" s="4" t="n">
        <v>2712</v>
      </c>
      <c r="B2713" s="4" t="inlineStr">
        <is>
          <t>Accepting God in my life. My perspective has changed so much</t>
        </is>
      </c>
      <c r="C2713" s="4" t="n">
        <v>0</v>
      </c>
      <c r="D2713" s="4" t="n">
        <v>0</v>
      </c>
      <c r="E2713" s="4" t="inlineStr">
        <is>
          <t>Other</t>
        </is>
      </c>
    </row>
    <row r="2714">
      <c r="A2714" s="4" t="n">
        <v>2713</v>
      </c>
      <c r="B2714" s="4" t="inlineStr">
        <is>
          <t>When coming home from a bartending job, almost ran over kitties but stopped in time. The next day went to that same location to see if I could find them. Only found one and she helped me fight my depression. She was the reason I survived</t>
        </is>
      </c>
      <c r="C2714" s="4" t="n">
        <v>0</v>
      </c>
      <c r="D2714" s="4" t="n">
        <v>0</v>
      </c>
      <c r="E2714" s="4" t="inlineStr">
        <is>
          <t>🧠 Mindset &amp; mental health, 💼 Career &amp; money, ❓ Questions</t>
        </is>
      </c>
    </row>
    <row r="2715">
      <c r="A2715" s="4" t="n">
        <v>2714</v>
      </c>
      <c r="B2715" s="4" t="inlineStr">
        <is>
          <t>I let a family member into my house who was “a little bit sick” because they were “in the area” and it was convenient for them to come over. They had whooping cough. My newborn baby died from whooping cough a few weeks later.</t>
        </is>
      </c>
      <c r="C2715" s="4" t="n">
        <v>0</v>
      </c>
      <c r="D2715" s="4" t="n">
        <v>0</v>
      </c>
      <c r="E2715" s="4" t="inlineStr">
        <is>
          <t>Other</t>
        </is>
      </c>
    </row>
    <row r="2716">
      <c r="A2716" s="4" t="n">
        <v>2715</v>
      </c>
      <c r="B2716" s="4" t="inlineStr">
        <is>
          <t>Applying to a job my ex told me to. Met my current partner and we have been together four years and moved states since then.</t>
        </is>
      </c>
      <c r="C2716" s="4" t="n">
        <v>0</v>
      </c>
      <c r="D2716" s="4" t="n">
        <v>0</v>
      </c>
      <c r="E2716" s="4" t="inlineStr">
        <is>
          <t>💍 Relationships, 💼 Career &amp; money</t>
        </is>
      </c>
    </row>
    <row r="2717">
      <c r="A2717" s="4" t="n">
        <v>2716</v>
      </c>
      <c r="B2717" s="4" t="inlineStr">
        <is>
          <t>I’ve cut sweets and sugar out of my diet so far I’ve lost 10lbs and my clothes fit better also, I’ve recently started back taking my antidepressants and I feel better than I was.</t>
        </is>
      </c>
      <c r="C2717" s="4" t="n">
        <v>0</v>
      </c>
      <c r="D2717" s="4" t="n">
        <v>0</v>
      </c>
      <c r="E2717" s="4" t="inlineStr">
        <is>
          <t>🏋️ Weight loss, 🍭 Sugar &amp; cravings, 🍽️ Eating habits</t>
        </is>
      </c>
    </row>
    <row r="2718">
      <c r="A2718" s="4" t="n">
        <v>2717</v>
      </c>
      <c r="B2718" s="4" t="inlineStr">
        <is>
          <t>Asked a girl to fix my necklace, now we’re going on 2 years of dating 💗</t>
        </is>
      </c>
      <c r="C2718" s="4" t="n">
        <v>0</v>
      </c>
      <c r="D2718" s="4" t="n">
        <v>0</v>
      </c>
      <c r="E2718" s="4" t="inlineStr">
        <is>
          <t>💍 Relationships</t>
        </is>
      </c>
    </row>
    <row r="2719">
      <c r="A2719" s="4" t="n">
        <v>2718</v>
      </c>
      <c r="B2719" s="4" t="inlineStr">
        <is>
          <t>I joined the military 😮‍💨</t>
        </is>
      </c>
      <c r="C2719" s="4" t="n">
        <v>0</v>
      </c>
      <c r="D2719" s="4" t="n">
        <v>0</v>
      </c>
      <c r="E2719" s="4" t="inlineStr">
        <is>
          <t>Other</t>
        </is>
      </c>
    </row>
    <row r="2720">
      <c r="A2720" s="4" t="n">
        <v>2719</v>
      </c>
      <c r="B2720" s="4" t="inlineStr">
        <is>
          <t>Let it happen without a condom 😳</t>
        </is>
      </c>
      <c r="C2720" s="4" t="n">
        <v>0</v>
      </c>
      <c r="D2720" s="4" t="n">
        <v>0</v>
      </c>
      <c r="E2720" s="4" t="inlineStr">
        <is>
          <t>Other</t>
        </is>
      </c>
    </row>
    <row r="2721">
      <c r="A2721" s="4" t="n">
        <v>2720</v>
      </c>
      <c r="B2721" s="4" t="inlineStr">
        <is>
          <t>Way back in November 2001, I asked the cute guy I worked out after the store meeting (we worked at Sheetz). He said yes. And here we are coming up on 24 years together total, 18 married. ❤</t>
        </is>
      </c>
      <c r="C2721" s="4" t="n">
        <v>0</v>
      </c>
      <c r="D2721" s="4" t="n">
        <v>0</v>
      </c>
      <c r="E2721" s="4" t="inlineStr">
        <is>
          <t>💍 Relationships</t>
        </is>
      </c>
    </row>
    <row r="2722">
      <c r="A2722" s="4" t="n">
        <v>2721</v>
      </c>
      <c r="B2722" s="4" t="inlineStr">
        <is>
          <t>I decided to wait and lay in bed before letting the dogs out to potty. Had I not my husband would have died on the kitchen floor because I would have been outside when he collapsed</t>
        </is>
      </c>
      <c r="C2722" s="4" t="n">
        <v>0</v>
      </c>
      <c r="D2722" s="4" t="n">
        <v>0</v>
      </c>
      <c r="E2722" s="4" t="inlineStr">
        <is>
          <t>💍 Relationships</t>
        </is>
      </c>
    </row>
    <row r="2723">
      <c r="A2723" s="4" t="n">
        <v>2722</v>
      </c>
      <c r="B2723" s="4" t="inlineStr">
        <is>
          <t>girl don’t start</t>
        </is>
      </c>
      <c r="C2723" s="4" t="n">
        <v>0</v>
      </c>
      <c r="D2723" s="4" t="n">
        <v>0</v>
      </c>
      <c r="E2723" s="4" t="inlineStr">
        <is>
          <t>Other</t>
        </is>
      </c>
    </row>
    <row r="2724">
      <c r="A2724" s="4" t="n">
        <v>2723</v>
      </c>
      <c r="B2724" s="4" t="inlineStr">
        <is>
          <t>That I could do things alone if no one wanted to do them with me. I don't have to miss out. I started traveling, hiking, camping, etc alone. And I am happier for it.</t>
        </is>
      </c>
      <c r="C2724" s="4" t="n">
        <v>0</v>
      </c>
      <c r="D2724" s="4" t="n">
        <v>0</v>
      </c>
      <c r="E2724" s="4" t="inlineStr">
        <is>
          <t>🚶 Movement</t>
        </is>
      </c>
    </row>
    <row r="2725">
      <c r="A2725" s="4" t="n">
        <v>2724</v>
      </c>
      <c r="B2725" s="4" t="inlineStr">
        <is>
          <t>Gave my husband a chance. ☺</t>
        </is>
      </c>
      <c r="C2725" s="4" t="n">
        <v>0</v>
      </c>
      <c r="D2725" s="4" t="n">
        <v>0</v>
      </c>
      <c r="E2725" s="4" t="inlineStr">
        <is>
          <t>💍 Relationships</t>
        </is>
      </c>
    </row>
    <row r="2726">
      <c r="A2726" s="4" t="n">
        <v>2725</v>
      </c>
      <c r="B2726" s="4" t="inlineStr">
        <is>
          <t>Decided to end my 10 year relationship, which was really scary at first, but now I’m dating the guy of my dreams and I am experiencing happiness that I never thought could exist.</t>
        </is>
      </c>
      <c r="C2726" s="4" t="n">
        <v>0</v>
      </c>
      <c r="D2726" s="4" t="n">
        <v>0</v>
      </c>
      <c r="E2726" s="4" t="inlineStr">
        <is>
          <t>💍 Relationships</t>
        </is>
      </c>
    </row>
    <row r="2727">
      <c r="A2727" s="4" t="n">
        <v>2726</v>
      </c>
      <c r="B2727" s="4" t="inlineStr">
        <is>
          <t>i barely use snapchat but i saw my friend working and my mom mentioned he looked sad. so i snapped him asking if he was okay. been together for a little over a year now</t>
        </is>
      </c>
      <c r="C2727" s="4" t="n">
        <v>0</v>
      </c>
      <c r="D2727" s="4" t="n">
        <v>0</v>
      </c>
      <c r="E2727" s="4" t="inlineStr">
        <is>
          <t>Other</t>
        </is>
      </c>
    </row>
    <row r="2728">
      <c r="A2728" s="4" t="n">
        <v>2727</v>
      </c>
      <c r="B2728" s="4" t="inlineStr">
        <is>
          <t>decided to get gas before work for once. car got totaled by a teenager going 50 in a 40 while on her phone 🤩</t>
        </is>
      </c>
      <c r="C2728" s="4" t="n">
        <v>0</v>
      </c>
      <c r="D2728" s="4" t="n">
        <v>1</v>
      </c>
      <c r="E2728" s="4" t="inlineStr">
        <is>
          <t>Other</t>
        </is>
      </c>
    </row>
    <row r="2729">
      <c r="A2729" s="4" t="n">
        <v>2728</v>
      </c>
      <c r="B2729" s="4" t="inlineStr">
        <is>
          <t>I posted a video of me making some DIY wedding decor bc I was broke but wanted a bougie wedding! That video changed my life! Now I have 4 million follows across all the major platforms and do this full time! So incredibly grateful!😭💕</t>
        </is>
      </c>
      <c r="C2729" s="4" t="n">
        <v>0</v>
      </c>
      <c r="D2729" s="4" t="n">
        <v>0</v>
      </c>
      <c r="E2729" s="4" t="inlineStr">
        <is>
          <t>Other</t>
        </is>
      </c>
    </row>
    <row r="2730">
      <c r="A2730" s="4" t="n">
        <v>2729</v>
      </c>
      <c r="B2730" s="4" t="inlineStr">
        <is>
          <t>I applied to FSU my junior year just to see what would happen. Got in, transferred, met my husband, BFFs, and made truly my fav memories there</t>
        </is>
      </c>
      <c r="C2730" s="4" t="n">
        <v>0</v>
      </c>
      <c r="D2730" s="4" t="n">
        <v>0</v>
      </c>
      <c r="E2730" s="4" t="inlineStr">
        <is>
          <t>💍 Relationships</t>
        </is>
      </c>
    </row>
    <row r="2731">
      <c r="A2731" s="4" t="n">
        <v>2730</v>
      </c>
      <c r="B2731" s="4" t="inlineStr">
        <is>
          <t>Enrolled in School- now I can’t stop</t>
        </is>
      </c>
      <c r="C2731" s="4" t="n">
        <v>0</v>
      </c>
      <c r="D2731" s="4" t="n">
        <v>0</v>
      </c>
      <c r="E2731" s="4" t="inlineStr">
        <is>
          <t>Other</t>
        </is>
      </c>
    </row>
    <row r="2732">
      <c r="A2732" s="4" t="n">
        <v>2731</v>
      </c>
      <c r="B2732" s="4" t="inlineStr">
        <is>
          <t>Decided last minute to take a class at the college that I’d really had no prior interest in. Met my husband in that class. That was 19 years ago.</t>
        </is>
      </c>
      <c r="C2732" s="4" t="n">
        <v>0</v>
      </c>
      <c r="D2732" s="4" t="n">
        <v>0</v>
      </c>
      <c r="E2732" s="4" t="inlineStr">
        <is>
          <t>💍 Relationships, 💼 Career &amp; money</t>
        </is>
      </c>
    </row>
    <row r="2733">
      <c r="A2733" s="4" t="n">
        <v>2732</v>
      </c>
      <c r="B2733" s="4" t="inlineStr">
        <is>
          <t>Not having him pull out</t>
        </is>
      </c>
      <c r="C2733" s="4" t="n">
        <v>0</v>
      </c>
      <c r="D2733" s="4" t="n">
        <v>0</v>
      </c>
      <c r="E2733" s="4" t="inlineStr">
        <is>
          <t>Other</t>
        </is>
      </c>
    </row>
    <row r="2734">
      <c r="A2734" s="4" t="n">
        <v>2733</v>
      </c>
      <c r="B2734" s="4" t="inlineStr">
        <is>
          <t>was sad one night and let my friend give my number to a guy she knew. we texted back and forth for less than a week when we decided to meet up without knowing what each other looked like. we've been together 11 years now and he works hard for me to be a SAHM</t>
        </is>
      </c>
      <c r="C2734" s="4" t="n">
        <v>0</v>
      </c>
      <c r="D2734" s="4" t="n">
        <v>0</v>
      </c>
      <c r="E2734" s="4" t="inlineStr">
        <is>
          <t>Other</t>
        </is>
      </c>
    </row>
    <row r="2735">
      <c r="A2735" s="4" t="n">
        <v>2734</v>
      </c>
      <c r="B2735" s="4" t="inlineStr">
        <is>
          <t>taking ap gov, it changed my perspective on politics and party lines in a month</t>
        </is>
      </c>
      <c r="C2735" s="4" t="n">
        <v>0</v>
      </c>
      <c r="D2735" s="4" t="n">
        <v>0</v>
      </c>
      <c r="E2735" s="4" t="inlineStr">
        <is>
          <t>Other</t>
        </is>
      </c>
    </row>
    <row r="2736">
      <c r="A2736" s="4" t="n">
        <v>2735</v>
      </c>
      <c r="B2736" s="4" t="inlineStr">
        <is>
          <t>There was this guy who liked me I wanted him just as a friend he had a really bad accident as I was riding around in a brand new comaro lost on back roads praying to God to send me some one to love me. Found out next day as he was waking from a coma, we have been happily married for 25 years!</t>
        </is>
      </c>
      <c r="C2736" s="4" t="n">
        <v>0</v>
      </c>
      <c r="D2736" s="4" t="n">
        <v>0</v>
      </c>
      <c r="E2736" s="4" t="inlineStr">
        <is>
          <t>💍 Relationships</t>
        </is>
      </c>
    </row>
    <row r="2737">
      <c r="A2737" s="4" t="n">
        <v>2736</v>
      </c>
      <c r="B2737" s="4" t="inlineStr">
        <is>
          <t>Said yes to the shy guy that asked for my number. (Come to find out I was the first person he asked for their number) years later we’re still together. 💕</t>
        </is>
      </c>
      <c r="C2737" s="4" t="n">
        <v>0</v>
      </c>
      <c r="D2737" s="4" t="n">
        <v>0</v>
      </c>
      <c r="E2737" s="4" t="inlineStr">
        <is>
          <t>Other</t>
        </is>
      </c>
    </row>
    <row r="2738">
      <c r="A2738" s="4" t="n">
        <v>2737</v>
      </c>
      <c r="B2738" s="4" t="inlineStr">
        <is>
          <t>Went to the beach instead of the resort pool with my friends. We all ended up being stuck in a huge riptide. I lost consciousness and had severe PTSD for years. Finally nightmare free and in control of flashbacks!</t>
        </is>
      </c>
      <c r="C2738" s="4" t="n">
        <v>0</v>
      </c>
      <c r="D2738" s="4" t="n">
        <v>0</v>
      </c>
      <c r="E2738" s="4" t="inlineStr">
        <is>
          <t>Other</t>
        </is>
      </c>
    </row>
    <row r="2739">
      <c r="A2739" s="4" t="n">
        <v>2738</v>
      </c>
      <c r="B2739" s="4" t="inlineStr">
        <is>
          <t>I was stuck in 405 traffic, a commercial for an aviation maintenance school came on and it was off the next freeway exit. I took a tour to kill time, enrolled and started school a few weeks later. Been an aircraft mechanic 9 years now. ✈</t>
        </is>
      </c>
      <c r="C2739" s="4" t="n">
        <v>0</v>
      </c>
      <c r="D2739" s="4" t="n">
        <v>0</v>
      </c>
      <c r="E2739" s="4" t="inlineStr">
        <is>
          <t>Other</t>
        </is>
      </c>
    </row>
    <row r="2740">
      <c r="A2740" s="4" t="n">
        <v>2739</v>
      </c>
      <c r="B2740" s="4" t="inlineStr">
        <is>
          <t>Decided to grab mine and my husband motorcycle helmets because we changed dinner location and was going further. I would be dead because of the accident that night had I not turned around and got them after we decided to dine further away. Instead, a broken back and arms among other things. Still better than death. Thankful every day.</t>
        </is>
      </c>
      <c r="C2740" s="4" t="n">
        <v>0</v>
      </c>
      <c r="D2740" s="4" t="n">
        <v>0</v>
      </c>
      <c r="E2740" s="4" t="inlineStr">
        <is>
          <t>💍 Relationships</t>
        </is>
      </c>
    </row>
    <row r="2741">
      <c r="A2741" s="4" t="n">
        <v>2740</v>
      </c>
      <c r="B2741" s="4" t="inlineStr">
        <is>
          <t>Applied as a leasing consultant to make money for my coloring book. Almost a year later I’m making more money than ever from commission, a luxury apartment, a job I love that pays for clothes and a love of real estate ✨💕🏠</t>
        </is>
      </c>
      <c r="C2741" s="4" t="n">
        <v>0</v>
      </c>
      <c r="D2741" s="4" t="n">
        <v>0</v>
      </c>
      <c r="E2741" s="4" t="inlineStr">
        <is>
          <t>💼 Career &amp; money</t>
        </is>
      </c>
    </row>
    <row r="2742">
      <c r="A2742" s="4" t="n">
        <v>2741</v>
      </c>
      <c r="B2742" s="4" t="inlineStr">
        <is>
          <t>Decided to fix my teeth after a few years of neglect. Series of wild events, I got a hysterectomy, a divorce, and am living my best life single and SAFE!</t>
        </is>
      </c>
      <c r="C2742" s="4" t="n">
        <v>0</v>
      </c>
      <c r="D2742" s="4" t="n">
        <v>0</v>
      </c>
      <c r="E2742" s="4" t="inlineStr">
        <is>
          <t>💍 Relationships</t>
        </is>
      </c>
    </row>
    <row r="2743">
      <c r="A2743" s="4" t="n">
        <v>2742</v>
      </c>
      <c r="B2743" s="4" t="inlineStr">
        <is>
          <t>protecting my peace</t>
        </is>
      </c>
      <c r="C2743" s="4" t="n">
        <v>0</v>
      </c>
      <c r="D2743" s="4" t="n">
        <v>0</v>
      </c>
      <c r="E2743" s="4" t="inlineStr">
        <is>
          <t>Other</t>
        </is>
      </c>
    </row>
    <row r="2744">
      <c r="A2744" s="4" t="n">
        <v>2743</v>
      </c>
      <c r="B2744" s="4" t="inlineStr">
        <is>
          <t>Dating my ex</t>
        </is>
      </c>
      <c r="C2744" s="4" t="n">
        <v>0</v>
      </c>
      <c r="D2744" s="4" t="n">
        <v>0</v>
      </c>
      <c r="E2744" s="4" t="inlineStr">
        <is>
          <t>💍 Relationships</t>
        </is>
      </c>
    </row>
    <row r="2745">
      <c r="A2745" s="4" t="n">
        <v>2744</v>
      </c>
      <c r="B2745" s="4" t="inlineStr">
        <is>
          <t>Ran for student council president in 5th grade now I enjoy public speaking 😂</t>
        </is>
      </c>
      <c r="C2745" s="4" t="n">
        <v>0</v>
      </c>
      <c r="D2745" s="4" t="n">
        <v>0</v>
      </c>
      <c r="E2745" s="4" t="inlineStr">
        <is>
          <t>Other</t>
        </is>
      </c>
    </row>
    <row r="2746">
      <c r="A2746" s="4" t="n">
        <v>2745</v>
      </c>
      <c r="B2746" s="4" t="inlineStr">
        <is>
          <t>I called a CDL school about being a truck driver the same day I got accepted to University or Michigan and instead of being a doctor I became a trucker. 😂😂😂</t>
        </is>
      </c>
      <c r="C2746" s="4" t="n">
        <v>0</v>
      </c>
      <c r="D2746" s="4" t="n">
        <v>0</v>
      </c>
      <c r="E2746" s="4" t="inlineStr">
        <is>
          <t>Other</t>
        </is>
      </c>
    </row>
    <row r="2747">
      <c r="A2747" s="4" t="n">
        <v>2746</v>
      </c>
      <c r="B2747" s="4" t="inlineStr">
        <is>
          <t>$*x. She’s 11 now lol.</t>
        </is>
      </c>
      <c r="C2747" s="4" t="n">
        <v>0</v>
      </c>
      <c r="D2747" s="4" t="n">
        <v>0</v>
      </c>
      <c r="E2747" s="4" t="inlineStr">
        <is>
          <t>Other</t>
        </is>
      </c>
    </row>
    <row r="2748">
      <c r="A2748" s="4" t="n">
        <v>2747</v>
      </c>
      <c r="B2748" s="4" t="inlineStr">
        <is>
          <t>Fell asleep at my sneaky links crib now we got a kid together and literally did not separate from the first night we’ve met. Dumped my ex through text 😭🫩</t>
        </is>
      </c>
      <c r="C2748" s="4" t="n">
        <v>0</v>
      </c>
      <c r="D2748" s="4" t="n">
        <v>0</v>
      </c>
      <c r="E2748" s="4" t="inlineStr">
        <is>
          <t>💍 Relationships</t>
        </is>
      </c>
    </row>
    <row r="2749">
      <c r="A2749" s="4" t="n">
        <v>2748</v>
      </c>
      <c r="B2749" s="4" t="inlineStr">
        <is>
          <t>Walking into the recruiter office randomly one day because i was passing it on the way home ….fast forward i been in the military 10 years and counting</t>
        </is>
      </c>
      <c r="C2749" s="4" t="n">
        <v>0</v>
      </c>
      <c r="D2749" s="4" t="n">
        <v>0</v>
      </c>
      <c r="E2749" s="4" t="inlineStr">
        <is>
          <t>🚶 Movement</t>
        </is>
      </c>
    </row>
    <row r="2750">
      <c r="A2750" s="4" t="n">
        <v>2749</v>
      </c>
      <c r="B2750" s="4" t="inlineStr">
        <is>
          <t>Almost called out of work but decided not too and ended up meeting my now husband</t>
        </is>
      </c>
      <c r="C2750" s="4" t="n">
        <v>0</v>
      </c>
      <c r="D2750" s="4" t="n">
        <v>0</v>
      </c>
      <c r="E2750" s="4" t="inlineStr">
        <is>
          <t>💍 Relationships</t>
        </is>
      </c>
    </row>
    <row r="2751">
      <c r="A2751" s="4" t="n">
        <v>2750</v>
      </c>
      <c r="B2751" s="4" t="inlineStr">
        <is>
          <t>Changed seats in one of my first college classes after sitting in the same spot for more than half the semester. Ended up sitting next to a guy with his head on the table who sat up and scowled at me before laying his head back down. My thought was “okay weirdo.” Now I’ve been married to that weirdo 11 years with 3 kids 🤪😂</t>
        </is>
      </c>
      <c r="C2751" s="4" t="n">
        <v>0</v>
      </c>
      <c r="D2751" s="4" t="n">
        <v>0</v>
      </c>
      <c r="E2751" s="4" t="inlineStr">
        <is>
          <t>💍 Relationships, 💼 Career &amp; money</t>
        </is>
      </c>
    </row>
    <row r="2752">
      <c r="A2752" s="4" t="n">
        <v>2751</v>
      </c>
      <c r="B2752" s="4" t="inlineStr">
        <is>
          <t>Got a job offer from 2 different restaurant jobs and randomly picked one over the other for no reason. Met my man there and been together 7 years with a house and 2 kids 🤣🥰</t>
        </is>
      </c>
      <c r="C2752" s="4" t="n">
        <v>0</v>
      </c>
      <c r="D2752" s="4" t="n">
        <v>0</v>
      </c>
      <c r="E2752" s="4" t="inlineStr">
        <is>
          <t>💼 Career &amp; money</t>
        </is>
      </c>
    </row>
    <row r="2753">
      <c r="A2753" s="4" t="n">
        <v>2752</v>
      </c>
      <c r="B2753" s="4" t="inlineStr">
        <is>
          <t>Went to karaoke on Wednesday with a guy a guy I’d just met. Wasn’t even a date. We’re married now.</t>
        </is>
      </c>
      <c r="C2753" s="4" t="n">
        <v>0</v>
      </c>
      <c r="D2753" s="4" t="n">
        <v>0</v>
      </c>
      <c r="E2753" s="4" t="inlineStr">
        <is>
          <t>💍 Relationships</t>
        </is>
      </c>
    </row>
    <row r="2754">
      <c r="A2754" s="4" t="n">
        <v>2753</v>
      </c>
      <c r="B2754" s="4" t="inlineStr">
        <is>
          <t>married my opposite</t>
        </is>
      </c>
      <c r="C2754" s="4" t="n">
        <v>0</v>
      </c>
      <c r="D2754" s="4" t="n">
        <v>0</v>
      </c>
      <c r="E2754" s="4" t="inlineStr">
        <is>
          <t>💍 Relationships</t>
        </is>
      </c>
    </row>
    <row r="2755">
      <c r="A2755" s="4" t="n">
        <v>2754</v>
      </c>
      <c r="B2755" s="4" t="inlineStr">
        <is>
          <t>Decided to randomly download a dating app and swiped on a guy a couple hours away, now we have a kid and are getting married next year</t>
        </is>
      </c>
      <c r="C2755" s="4" t="n">
        <v>0</v>
      </c>
      <c r="D2755" s="4" t="n">
        <v>0</v>
      </c>
      <c r="E2755" s="4" t="inlineStr">
        <is>
          <t>💍 Relationships</t>
        </is>
      </c>
    </row>
    <row r="2756">
      <c r="A2756" s="4" t="n">
        <v>2755</v>
      </c>
      <c r="B2756" s="4" t="inlineStr">
        <is>
          <t>Was looking for a new job, saw one for office manager but noticed the doctors who owned the practice- rumor was they were really hard to work for so I didn’t even bother applying. A week goes by and I receive a notification that the manager wanted me to apply and send a resume. I was so upset with my job that I threw caution to the wind and fast forward three years, it’s been the best job I’ve ever had. Couldn’t ask for better doctors or staff 🥰</t>
        </is>
      </c>
      <c r="C2756" s="4" t="n">
        <v>0</v>
      </c>
      <c r="D2756" s="4" t="n">
        <v>0</v>
      </c>
      <c r="E2756" s="4" t="inlineStr">
        <is>
          <t>💼 Career &amp; money</t>
        </is>
      </c>
    </row>
    <row r="2757">
      <c r="A2757" s="4" t="n">
        <v>2756</v>
      </c>
      <c r="B2757" s="4" t="inlineStr">
        <is>
          <t>I reluctantly decided to sell my weight rack. My future husband is the one who answered the ad and bought it. Got the cash and a few years later, the rack back too.😅</t>
        </is>
      </c>
      <c r="C2757" s="4" t="n">
        <v>0</v>
      </c>
      <c r="D2757" s="4" t="n">
        <v>0</v>
      </c>
      <c r="E2757" s="4" t="inlineStr">
        <is>
          <t>💍 Relationships</t>
        </is>
      </c>
    </row>
    <row r="2758">
      <c r="A2758" s="4" t="n">
        <v>2757</v>
      </c>
      <c r="B2758" s="4" t="inlineStr">
        <is>
          <t>kids 🤣</t>
        </is>
      </c>
      <c r="C2758" s="4" t="n">
        <v>0</v>
      </c>
      <c r="D2758" s="4" t="n">
        <v>0</v>
      </c>
      <c r="E2758" s="4" t="inlineStr">
        <is>
          <t>😂 Just vibes</t>
        </is>
      </c>
    </row>
    <row r="2759">
      <c r="A2759" s="4" t="n">
        <v>2758</v>
      </c>
      <c r="B2759" s="4" t="inlineStr">
        <is>
          <t>We were told to split in to groups of 2 in class but my typical partner was out sick, asked the guys behind me if we could make a group of 3 for the day… I’ve been dating one of them for a year and a half now :)</t>
        </is>
      </c>
      <c r="C2759" s="4" t="n">
        <v>0</v>
      </c>
      <c r="D2759" s="4" t="n">
        <v>0</v>
      </c>
      <c r="E2759" s="4" t="inlineStr">
        <is>
          <t>💍 Relationships</t>
        </is>
      </c>
    </row>
    <row r="2760">
      <c r="A2760" s="4" t="n">
        <v>2759</v>
      </c>
      <c r="B2760" s="4" t="inlineStr">
        <is>
          <t>applied to Marshall’s at 18 years old for a part time job to pay for gas… climbed the ladder and 15 years later I’m still with the company in a whole ass career that I love. This wasn’t supposed to happen😂</t>
        </is>
      </c>
      <c r="C2760" s="4" t="n">
        <v>0</v>
      </c>
      <c r="D2760" s="4" t="n">
        <v>0</v>
      </c>
      <c r="E2760" s="4" t="inlineStr">
        <is>
          <t>💼 Career &amp; money</t>
        </is>
      </c>
    </row>
    <row r="2761">
      <c r="A2761" s="4" t="n">
        <v>2760</v>
      </c>
      <c r="B2761" s="4" t="inlineStr">
        <is>
          <t>Doing heroin for the first time</t>
        </is>
      </c>
      <c r="C2761" s="4" t="n">
        <v>0</v>
      </c>
      <c r="D2761" s="4" t="n">
        <v>0</v>
      </c>
      <c r="E2761" s="4" t="inlineStr">
        <is>
          <t>Other</t>
        </is>
      </c>
    </row>
    <row r="2762">
      <c r="A2762" s="4" t="n">
        <v>2761</v>
      </c>
      <c r="B2762" s="4" t="inlineStr">
        <is>
          <t>Took a ride along with a paid fire service. Now im training to become one</t>
        </is>
      </c>
      <c r="C2762" s="4" t="n">
        <v>0</v>
      </c>
      <c r="D2762" s="4" t="n">
        <v>0</v>
      </c>
      <c r="E2762" s="4" t="inlineStr">
        <is>
          <t>Other</t>
        </is>
      </c>
    </row>
    <row r="2763">
      <c r="A2763" s="4" t="n">
        <v>2762</v>
      </c>
      <c r="B2763" s="4" t="inlineStr">
        <is>
          <t>I decided to actually follow up on a date enough though I wasn’t that interested. I didn’t want to be in my dorm room alone on a Saturday night. We’re now married with two beautiful kids!! ❤</t>
        </is>
      </c>
      <c r="C2763" s="4" t="n">
        <v>0</v>
      </c>
      <c r="D2763" s="4" t="n">
        <v>0</v>
      </c>
      <c r="E2763" s="4" t="inlineStr">
        <is>
          <t>💍 Relationships</t>
        </is>
      </c>
    </row>
    <row r="2764">
      <c r="A2764" s="4" t="n">
        <v>2763</v>
      </c>
      <c r="B2764" s="4" t="inlineStr">
        <is>
          <t>Went to urgent care for an “ulcer”, no big deal and didn’t even want to go, let alone the ER they sent me to and ended up being a stage four pancreatic cancer diagnosis 💜</t>
        </is>
      </c>
      <c r="C2764" s="4" t="n">
        <v>0</v>
      </c>
      <c r="D2764" s="4" t="n">
        <v>0</v>
      </c>
      <c r="E2764" s="4" t="inlineStr">
        <is>
          <t>Other</t>
        </is>
      </c>
    </row>
    <row r="2765">
      <c r="A2765" s="4" t="n">
        <v>2764</v>
      </c>
      <c r="B2765" s="4" t="inlineStr">
        <is>
          <t>Enlisted in the army..</t>
        </is>
      </c>
      <c r="C2765" s="4" t="n">
        <v>0</v>
      </c>
      <c r="D2765" s="4" t="n">
        <v>0</v>
      </c>
      <c r="E2765" s="4" t="inlineStr">
        <is>
          <t>Other</t>
        </is>
      </c>
    </row>
    <row r="2766">
      <c r="A2766" s="4" t="n">
        <v>2765</v>
      </c>
      <c r="B2766" s="4" t="inlineStr">
        <is>
          <t>Deciding that my now ex-wife should be my ex-wife.</t>
        </is>
      </c>
      <c r="C2766" s="4" t="n">
        <v>0</v>
      </c>
      <c r="D2766" s="4" t="n">
        <v>0</v>
      </c>
      <c r="E2766" s="4" t="inlineStr">
        <is>
          <t>💍 Relationships</t>
        </is>
      </c>
    </row>
    <row r="2767">
      <c r="A2767" s="4" t="n">
        <v>2766</v>
      </c>
      <c r="B2767" s="4" t="inlineStr">
        <is>
          <t>I joined the track team my junior year of high school to distract myself from a breakup, which is very uncharacteristic of me because I hate running lol. I started dating someone on the team, and became friends with his friend from another school who introduced me to my husband after we broke up. We’ve been together for almost 11 years.</t>
        </is>
      </c>
      <c r="C2767" s="4" t="n">
        <v>0</v>
      </c>
      <c r="D2767" s="4" t="n">
        <v>0</v>
      </c>
      <c r="E2767" s="4" t="inlineStr">
        <is>
          <t>💍 Relationships</t>
        </is>
      </c>
    </row>
    <row r="2768">
      <c r="A2768" s="4" t="n">
        <v>2767</v>
      </c>
      <c r="B2768" s="4" t="inlineStr">
        <is>
          <t>My mom LET ME CHOOSE if I wanted to go to a way better private school or stay at my public one in 4th grade. I chose to stay for a crush.</t>
        </is>
      </c>
      <c r="C2768" s="4" t="n">
        <v>0</v>
      </c>
      <c r="D2768" s="4" t="n">
        <v>0</v>
      </c>
      <c r="E2768" s="4" t="inlineStr">
        <is>
          <t>Other</t>
        </is>
      </c>
    </row>
    <row r="2769">
      <c r="A2769" s="4" t="n">
        <v>2768</v>
      </c>
      <c r="B2769" s="4" t="inlineStr">
        <is>
          <t>I was at the cielo vista mall. As I was exiting to walk to the Walmart (it was walking distance)… I was close by and I see people running for their lives into the mall and yelling run! I run into the nearest store inside the store and found shelter. The Shuting was happpejing in that exact moment.</t>
        </is>
      </c>
      <c r="C2769" s="4" t="n">
        <v>0</v>
      </c>
      <c r="D2769" s="4" t="n">
        <v>0</v>
      </c>
      <c r="E2769" s="4" t="inlineStr">
        <is>
          <t>🚶 Movement</t>
        </is>
      </c>
    </row>
    <row r="2770">
      <c r="A2770" s="4" t="n">
        <v>2769</v>
      </c>
      <c r="B2770" s="4" t="inlineStr">
        <is>
          <t>Stopped gaf</t>
        </is>
      </c>
      <c r="C2770" s="4" t="n">
        <v>0</v>
      </c>
      <c r="D2770" s="4" t="n">
        <v>0</v>
      </c>
      <c r="E2770" s="4" t="inlineStr">
        <is>
          <t>😂 Just vibes</t>
        </is>
      </c>
    </row>
    <row r="2771">
      <c r="A2771" s="4" t="n">
        <v>2770</v>
      </c>
      <c r="B2771" s="4" t="inlineStr">
        <is>
          <t>Got a puppy even though I was afraid of dogs. Now 8 years later I have 2 delightful mini- wolves who make life so good.</t>
        </is>
      </c>
      <c r="C2771" s="4" t="n">
        <v>0</v>
      </c>
      <c r="D2771" s="4" t="n">
        <v>0</v>
      </c>
      <c r="E2771" s="4" t="inlineStr">
        <is>
          <t>Other</t>
        </is>
      </c>
    </row>
    <row r="2772">
      <c r="A2772" s="4" t="n">
        <v>2771</v>
      </c>
      <c r="B2772" s="4" t="inlineStr">
        <is>
          <t>I started sm+king weed gone my whole life unmedicated still alive . Yall have motivational and ones but boringgggg</t>
        </is>
      </c>
      <c r="C2772" s="4" t="n">
        <v>0</v>
      </c>
      <c r="D2772" s="4" t="n">
        <v>0</v>
      </c>
      <c r="E2772" s="4" t="inlineStr">
        <is>
          <t>Other</t>
        </is>
      </c>
    </row>
    <row r="2773">
      <c r="A2773" s="4" t="n">
        <v>2772</v>
      </c>
      <c r="B2773" s="4" t="inlineStr">
        <is>
          <t>Chose to put that man on the deed to the house I purchased. Wish I could go back to that day in Oct 2017 and just put my name on it.</t>
        </is>
      </c>
      <c r="C2773" s="4" t="n">
        <v>0</v>
      </c>
      <c r="D2773" s="4" t="n">
        <v>0</v>
      </c>
      <c r="E2773" s="4" t="inlineStr">
        <is>
          <t>Other</t>
        </is>
      </c>
    </row>
    <row r="2774">
      <c r="A2774" s="4" t="n">
        <v>2773</v>
      </c>
      <c r="B2774" s="4" t="inlineStr">
        <is>
          <t>Started randomly working at a restaurant in the city where I went to college during school to save some money because a friend said it was a good place to work and met my now bf there</t>
        </is>
      </c>
      <c r="C2774" s="4" t="n">
        <v>0</v>
      </c>
      <c r="D2774" s="4" t="n">
        <v>0</v>
      </c>
      <c r="E2774" s="4" t="inlineStr">
        <is>
          <t>💼 Career &amp; money</t>
        </is>
      </c>
    </row>
    <row r="2775">
      <c r="A2775" s="4" t="n">
        <v>2774</v>
      </c>
      <c r="B2775" s="4" t="inlineStr">
        <is>
          <t>Let our 16 year old go stay at a friend's house on Labor Day. There was a fire due to something electrical. He died.</t>
        </is>
      </c>
      <c r="C2775" s="4" t="n">
        <v>0</v>
      </c>
      <c r="D2775" s="4" t="n">
        <v>0</v>
      </c>
      <c r="E2775" s="4" t="inlineStr">
        <is>
          <t>Other</t>
        </is>
      </c>
    </row>
    <row r="2776">
      <c r="A2776" s="4" t="n">
        <v>2775</v>
      </c>
      <c r="B2776" s="4" t="inlineStr">
        <is>
          <t>Made a wrong turn driving and ended up meeting my husband of 15 years because of it❤</t>
        </is>
      </c>
      <c r="C2776" s="4" t="n">
        <v>0</v>
      </c>
      <c r="D2776" s="4" t="n">
        <v>0</v>
      </c>
      <c r="E2776" s="4" t="inlineStr">
        <is>
          <t>💍 Relationships</t>
        </is>
      </c>
    </row>
    <row r="2777">
      <c r="A2777" s="4" t="n">
        <v>2776</v>
      </c>
      <c r="B2777" s="4" t="inlineStr">
        <is>
          <t>I forgot my lunch running late for work one day, so I decided to order a pizza. I met the love of my life that night…he delivered my pizza.</t>
        </is>
      </c>
      <c r="C2777" s="4" t="n">
        <v>0</v>
      </c>
      <c r="D2777" s="4" t="n">
        <v>0</v>
      </c>
      <c r="E2777" s="4" t="inlineStr">
        <is>
          <t>Other</t>
        </is>
      </c>
    </row>
    <row r="2778">
      <c r="A2778" s="4" t="n">
        <v>2777</v>
      </c>
      <c r="B2778" s="4" t="inlineStr">
        <is>
          <t>Got a WFH job in 2013 for a company in CT (I live in NJ). I was asked to go to the CT office for one day, I didn’t feel good/didn’t feel like going. Forced myself to go, met my husband at the office 😜</t>
        </is>
      </c>
      <c r="C2778" s="4" t="n">
        <v>0</v>
      </c>
      <c r="D2778" s="4" t="n">
        <v>0</v>
      </c>
      <c r="E2778" s="4" t="inlineStr">
        <is>
          <t>💍 Relationships, 💼 Career &amp; money</t>
        </is>
      </c>
    </row>
    <row r="2779">
      <c r="A2779" s="4" t="n">
        <v>2778</v>
      </c>
      <c r="B2779" s="4" t="inlineStr">
        <is>
          <t>“Can I sit here?” And we’ve spoken everyday since</t>
        </is>
      </c>
      <c r="C2779" s="4" t="n">
        <v>0</v>
      </c>
      <c r="D2779" s="4" t="n">
        <v>0</v>
      </c>
      <c r="E2779" s="4" t="inlineStr">
        <is>
          <t>Other</t>
        </is>
      </c>
    </row>
    <row r="2780">
      <c r="A2780" s="4" t="n">
        <v>2779</v>
      </c>
      <c r="B2780" s="4" t="inlineStr">
        <is>
          <t>Decided to text him back cause he was the only guy who actually complimented my face (my makeup) instead of my body 😆. Now we’re 3.5 years in with a 9 month old I love my life.</t>
        </is>
      </c>
      <c r="C2780" s="4" t="n">
        <v>0</v>
      </c>
      <c r="D2780" s="4" t="n">
        <v>0</v>
      </c>
      <c r="E2780" s="4" t="inlineStr">
        <is>
          <t>Other</t>
        </is>
      </c>
    </row>
    <row r="2781">
      <c r="A2781" s="4" t="n">
        <v>2780</v>
      </c>
      <c r="B2781" s="4" t="inlineStr">
        <is>
          <t>Going to the Marines recruiting office to workout instead of my scheduled Army recruiter appointment. It’s been 5 years in!</t>
        </is>
      </c>
      <c r="C2781" s="4" t="n">
        <v>0</v>
      </c>
      <c r="D2781" s="4" t="n">
        <v>0</v>
      </c>
      <c r="E2781" s="4" t="inlineStr">
        <is>
          <t>🚶 Movement</t>
        </is>
      </c>
    </row>
    <row r="2782">
      <c r="A2782" s="4" t="n">
        <v>2781</v>
      </c>
      <c r="B2782" s="4" t="inlineStr">
        <is>
          <t>I never accepted friend requests from strangers on IG, but decided to make an exception. DM’d, felt a spark, moved out of state and married happily now for 10 years</t>
        </is>
      </c>
      <c r="C2782" s="4" t="n">
        <v>0</v>
      </c>
      <c r="D2782" s="4" t="n">
        <v>0</v>
      </c>
      <c r="E2782" s="4" t="inlineStr">
        <is>
          <t>💍 Relationships</t>
        </is>
      </c>
    </row>
    <row r="2783">
      <c r="A2783" s="4" t="n">
        <v>2782</v>
      </c>
      <c r="B2783" s="4" t="inlineStr">
        <is>
          <t>leave grad school... sometimes it just isn't it</t>
        </is>
      </c>
      <c r="C2783" s="4" t="n">
        <v>0</v>
      </c>
      <c r="D2783" s="4" t="n">
        <v>0</v>
      </c>
      <c r="E2783" s="4" t="inlineStr">
        <is>
          <t>💼 Career &amp; money</t>
        </is>
      </c>
    </row>
    <row r="2784">
      <c r="A2784" s="4" t="n">
        <v>2783</v>
      </c>
      <c r="B2784" s="4" t="inlineStr">
        <is>
          <t>Not me but my mom was gonnna go inside walmart while me and my sister stayed and slept in the car but decided to go home instead. Barely 10 min of being home our car exploded into flames. 😅</t>
        </is>
      </c>
      <c r="C2784" s="4" t="n">
        <v>0</v>
      </c>
      <c r="D2784" s="4" t="n">
        <v>0</v>
      </c>
      <c r="E2784" s="4" t="inlineStr">
        <is>
          <t>Other</t>
        </is>
      </c>
    </row>
    <row r="2785">
      <c r="A2785" s="4" t="n">
        <v>2784</v>
      </c>
      <c r="B2785" s="4" t="inlineStr">
        <is>
          <t>Moving to the south side of Chicago</t>
        </is>
      </c>
      <c r="C2785" s="4" t="n">
        <v>0</v>
      </c>
      <c r="D2785" s="4" t="n">
        <v>0</v>
      </c>
      <c r="E2785" s="4" t="inlineStr">
        <is>
          <t>Other</t>
        </is>
      </c>
    </row>
    <row r="2786">
      <c r="A2786" s="4" t="n">
        <v>2785</v>
      </c>
      <c r="B2786" s="4" t="inlineStr">
        <is>
          <t>befriending a mutual friend, 18 years later, we are married and have 2 kids, hes my bff. when he asked for my number, I almost said no.</t>
        </is>
      </c>
      <c r="C2786" s="4" t="n">
        <v>0</v>
      </c>
      <c r="D2786" s="4" t="n">
        <v>0</v>
      </c>
      <c r="E2786" s="4" t="inlineStr">
        <is>
          <t>💍 Relationships</t>
        </is>
      </c>
    </row>
    <row r="2787">
      <c r="A2787" s="4" t="n">
        <v>2786</v>
      </c>
      <c r="B2787" s="4" t="inlineStr">
        <is>
          <t>💛💛💛</t>
        </is>
      </c>
      <c r="C2787" s="4" t="n">
        <v>0</v>
      </c>
      <c r="D2787" s="4" t="n">
        <v>0</v>
      </c>
      <c r="E2787" s="4" t="inlineStr">
        <is>
          <t>😂 Just vibes</t>
        </is>
      </c>
    </row>
    <row r="2788">
      <c r="A2788" s="4" t="n">
        <v>2787</v>
      </c>
      <c r="B2788" s="4" t="inlineStr">
        <is>
          <t>Half ass applied to a scholarship at school and they gave it to me!</t>
        </is>
      </c>
      <c r="C2788" s="4" t="n">
        <v>0</v>
      </c>
      <c r="D2788" s="4" t="n">
        <v>0</v>
      </c>
      <c r="E2788" s="4" t="inlineStr">
        <is>
          <t>Other</t>
        </is>
      </c>
    </row>
    <row r="2789">
      <c r="A2789" s="4" t="n">
        <v>2788</v>
      </c>
      <c r="B2789" s="4" t="inlineStr">
        <is>
          <t>thinking is could go downstairs and switch laundry even though I was in VTac. Fainted fell top to bottom broke almost all my shit. I will never walk right again</t>
        </is>
      </c>
      <c r="C2789" s="4" t="n">
        <v>0</v>
      </c>
      <c r="D2789" s="4" t="n">
        <v>0</v>
      </c>
      <c r="E2789" s="4" t="inlineStr">
        <is>
          <t>Other</t>
        </is>
      </c>
    </row>
    <row r="2790">
      <c r="A2790" s="4" t="n">
        <v>2789</v>
      </c>
      <c r="B2790" s="4" t="inlineStr">
        <is>
          <t>graduated with my BSW on a whim decided to apply to grad school. bc of this is decided to keep working as a server while doing my MSW. I was in school serving when lock down hit in March 2020 bc I was a server I was not an essential worker so I got that covid unemoyment $ which paid my credit card debt off. i graduated may 2020 &amp; started working in aug 2020. that unemployment acted as my down payment for a house, my new job &amp; having been in school counted towards it too so I was able to buy a nice house in 2021 with a super low interest rate. i like to say the stars aligned for us. (husband was a server &amp; also got that $)</t>
        </is>
      </c>
      <c r="C2790" s="4" t="n">
        <v>0</v>
      </c>
      <c r="D2790" s="4" t="n">
        <v>0</v>
      </c>
      <c r="E2790" s="4" t="inlineStr">
        <is>
          <t>💍 Relationships, 💼 Career &amp; money</t>
        </is>
      </c>
    </row>
    <row r="2791">
      <c r="A2791" s="4" t="n">
        <v>2790</v>
      </c>
      <c r="B2791" s="4" t="inlineStr">
        <is>
          <t>Slept with a guy i didn’t care for and got pregnant and now are married with a 4 year old! 🥰</t>
        </is>
      </c>
      <c r="C2791" s="4" t="n">
        <v>0</v>
      </c>
      <c r="D2791" s="4" t="n">
        <v>0</v>
      </c>
      <c r="E2791" s="4" t="inlineStr">
        <is>
          <t>💍 Relationships</t>
        </is>
      </c>
    </row>
    <row r="2792">
      <c r="A2792" s="4" t="n">
        <v>2791</v>
      </c>
      <c r="B2792" s="4" t="inlineStr">
        <is>
          <t>Moved to Texas 2018 December 31.</t>
        </is>
      </c>
      <c r="C2792" s="4" t="n">
        <v>0</v>
      </c>
      <c r="D2792" s="4" t="n">
        <v>0</v>
      </c>
      <c r="E2792" s="4" t="inlineStr">
        <is>
          <t>Other</t>
        </is>
      </c>
    </row>
    <row r="2793">
      <c r="A2793" s="4" t="n">
        <v>2792</v>
      </c>
      <c r="B2793" s="4" t="inlineStr">
        <is>
          <t>Start my business</t>
        </is>
      </c>
      <c r="C2793" s="4" t="n">
        <v>0</v>
      </c>
      <c r="D2793" s="4" t="n">
        <v>0</v>
      </c>
      <c r="E2793" s="4" t="inlineStr">
        <is>
          <t>💼 Career &amp; money</t>
        </is>
      </c>
    </row>
    <row r="2794">
      <c r="A2794" s="4" t="n">
        <v>2793</v>
      </c>
      <c r="B2794" s="4" t="inlineStr"/>
      <c r="C2794" s="4" t="n">
        <v>0</v>
      </c>
      <c r="D2794" s="4" t="n">
        <v>0</v>
      </c>
      <c r="E2794" s="4" t="inlineStr">
        <is>
          <t>😂 Just vibes</t>
        </is>
      </c>
    </row>
    <row r="2795">
      <c r="A2795" s="4" t="n">
        <v>2794</v>
      </c>
      <c r="B2795" s="4" t="inlineStr">
        <is>
          <t>Made a quilt as a gift. Received so many compliments I made another and put it up for sale online. 13 years later I have sold hundreds of quilts and have 2,000 bolts of fabric for sale. Blue Sheep Boutique</t>
        </is>
      </c>
      <c r="C2795" s="4" t="n">
        <v>0</v>
      </c>
      <c r="D2795" s="4" t="n">
        <v>0</v>
      </c>
      <c r="E2795" s="4" t="inlineStr">
        <is>
          <t>Other</t>
        </is>
      </c>
    </row>
    <row r="2796">
      <c r="A2796" s="4" t="n">
        <v>2795</v>
      </c>
      <c r="B2796" s="4" t="inlineStr">
        <is>
          <t>i was too cheap during undergrad and I didn't want to pay a fee to attend a virtual career fair. a college org I was part offered last min free entry and I decided to call work that I had to take the day off. I landed a job through that career fair ,received a full time offer 6 months before graduating college. still at the company about to make 4yrs working for Corp America/Big4. it honestly changed my life</t>
        </is>
      </c>
      <c r="C2796" s="4" t="n">
        <v>0</v>
      </c>
      <c r="D2796" s="4" t="n">
        <v>0</v>
      </c>
      <c r="E2796" s="4" t="inlineStr">
        <is>
          <t>💼 Career &amp; money</t>
        </is>
      </c>
    </row>
    <row r="2797">
      <c r="A2797" s="4" t="n">
        <v>2796</v>
      </c>
      <c r="B2797" s="4" t="inlineStr">
        <is>
          <t>I was on a first date and they decided to leave me since I didn’t want to leave to go home with them so I stayed with their friends at the bar and I am now married to one of them with two babies 🤣</t>
        </is>
      </c>
      <c r="C2797" s="4" t="n">
        <v>0</v>
      </c>
      <c r="D2797" s="4" t="n">
        <v>0</v>
      </c>
      <c r="E2797" s="4" t="inlineStr">
        <is>
          <t>💍 Relationships</t>
        </is>
      </c>
    </row>
    <row r="2798">
      <c r="A2798" s="4" t="n">
        <v>2797</v>
      </c>
      <c r="B2798" s="4" t="inlineStr">
        <is>
          <t>gave a guy my number. been together 10 years now married half that</t>
        </is>
      </c>
      <c r="C2798" s="4" t="n">
        <v>0</v>
      </c>
      <c r="D2798" s="4" t="n">
        <v>0</v>
      </c>
      <c r="E2798" s="4" t="inlineStr">
        <is>
          <t>💍 Relationships</t>
        </is>
      </c>
    </row>
    <row r="2799">
      <c r="A2799" s="4" t="n">
        <v>2798</v>
      </c>
      <c r="B2799" s="4" t="inlineStr">
        <is>
          <t>Sex!!</t>
        </is>
      </c>
      <c r="C2799" s="4" t="n">
        <v>0</v>
      </c>
      <c r="D2799" s="4" t="n">
        <v>0</v>
      </c>
      <c r="E2799" s="4" t="inlineStr">
        <is>
          <t>😂 Just vibes</t>
        </is>
      </c>
    </row>
    <row r="2800">
      <c r="A2800" s="4" t="n">
        <v>2799</v>
      </c>
      <c r="B2800" s="4" t="inlineStr">
        <is>
          <t>I skipped class my senior year of high school, and met my husband joy riding in my car (we’ve been together 20 years now 😁) He was a flagger for roadwork and he asked for my number 😂</t>
        </is>
      </c>
      <c r="C2800" s="4" t="n">
        <v>0</v>
      </c>
      <c r="D2800" s="4" t="n">
        <v>0</v>
      </c>
      <c r="E2800" s="4" t="inlineStr">
        <is>
          <t>💍 Relationships</t>
        </is>
      </c>
    </row>
    <row r="2801">
      <c r="A2801" s="4" t="n">
        <v>2800</v>
      </c>
      <c r="B2801" s="4" t="inlineStr">
        <is>
          <t>started showering at night again (havent don’t that since like 6th grade) and now i can lay in bed for an extra hour every morning 😁</t>
        </is>
      </c>
      <c r="C2801" s="4" t="n">
        <v>0</v>
      </c>
      <c r="D2801" s="4" t="n">
        <v>0</v>
      </c>
      <c r="E2801" s="4" t="inlineStr">
        <is>
          <t>Other</t>
        </is>
      </c>
    </row>
    <row r="2802">
      <c r="A2802" s="4" t="n">
        <v>2801</v>
      </c>
      <c r="B2802" s="4" t="inlineStr">
        <is>
          <t>applied to be a flight attendant on a whim even tho i was scared of flying. got the job. and have been to 25 different countries and tons of cool cities in the last 5 years! and met my now husband!</t>
        </is>
      </c>
      <c r="C2802" s="4" t="n">
        <v>0</v>
      </c>
      <c r="D2802" s="4" t="n">
        <v>0</v>
      </c>
      <c r="E2802" s="4" t="inlineStr">
        <is>
          <t>💍 Relationships, 💼 Career &amp; money</t>
        </is>
      </c>
    </row>
    <row r="2803">
      <c r="A2803" s="4" t="n">
        <v>2802</v>
      </c>
      <c r="B2803" s="4" t="inlineStr">
        <is>
          <t>Got denied from a radiography program and now I'm a firefighter ✨</t>
        </is>
      </c>
      <c r="C2803" s="4" t="n">
        <v>0</v>
      </c>
      <c r="D2803" s="4" t="n">
        <v>0</v>
      </c>
      <c r="E2803" s="4" t="inlineStr">
        <is>
          <t>Other</t>
        </is>
      </c>
    </row>
    <row r="2804">
      <c r="A2804" s="4" t="n">
        <v>2803</v>
      </c>
      <c r="B2804" s="4" t="inlineStr">
        <is>
          <t>I went out for Halloween and met my husband on a street corner.</t>
        </is>
      </c>
      <c r="C2804" s="4" t="n">
        <v>0</v>
      </c>
      <c r="D2804" s="4" t="n">
        <v>0</v>
      </c>
      <c r="E2804" s="4" t="inlineStr">
        <is>
          <t>💍 Relationships</t>
        </is>
      </c>
    </row>
    <row r="2805">
      <c r="A2805" s="4" t="n">
        <v>2804</v>
      </c>
      <c r="B2805" s="4" t="inlineStr">
        <is>
          <t>My friend and I got coffee during winter and when the light turned green, she waited to take a sip. Then, we watched an SUV from the right blow the light at 60 mph bc the snow blocked the lights. The car would’ve hit me first…</t>
        </is>
      </c>
      <c r="C2805" s="4" t="n">
        <v>0</v>
      </c>
      <c r="D2805" s="4" t="n">
        <v>0</v>
      </c>
      <c r="E2805" s="4" t="inlineStr">
        <is>
          <t>Other</t>
        </is>
      </c>
    </row>
    <row r="2806">
      <c r="A2806" s="4" t="n">
        <v>2805</v>
      </c>
      <c r="B2806" s="4" t="inlineStr">
        <is>
          <t>Went to the gas station after getting my hair done</t>
        </is>
      </c>
      <c r="C2806" s="4" t="n">
        <v>0</v>
      </c>
      <c r="D2806" s="4" t="n">
        <v>0</v>
      </c>
      <c r="E2806" s="4" t="inlineStr">
        <is>
          <t>Other</t>
        </is>
      </c>
    </row>
    <row r="2807">
      <c r="A2807" s="4" t="n">
        <v>2806</v>
      </c>
      <c r="B2807" s="4" t="inlineStr">
        <is>
          <t>I had an aunt that lived a couple hours away, we had set times of the year that we'd go see her and vice versa. one year for some reason we had to go two weeks earlier than our normal week, she had a massive heart attack while we were there. had we not gone when we did she certainly would have died bcuz she said she just wanted to go back to bed, not to the hospital which we forced her to do, saving her life. we got 5 more years with her!</t>
        </is>
      </c>
      <c r="C2807" s="4" t="n">
        <v>0</v>
      </c>
      <c r="D2807" s="4" t="n">
        <v>0</v>
      </c>
      <c r="E2807" s="4" t="inlineStr">
        <is>
          <t>Other</t>
        </is>
      </c>
    </row>
    <row r="2808">
      <c r="A2808" s="4" t="n">
        <v>2807</v>
      </c>
      <c r="B2808" s="4" t="inlineStr">
        <is>
          <t>Was working at my college town bar years after graduation. Decided I needed a change so I started working entry level at a residential psychiatric facility. Not only did I eventually go back and get my masters in the field and love my job/make actually money I can live off of, I also met my husband at that job and we just had our first daughter 2 weeks ago 🥰</t>
        </is>
      </c>
      <c r="C2808" s="4" t="n">
        <v>0</v>
      </c>
      <c r="D2808" s="4" t="n">
        <v>0</v>
      </c>
      <c r="E2808" s="4" t="inlineStr">
        <is>
          <t>💍 Relationships, 💼 Career &amp; money</t>
        </is>
      </c>
    </row>
    <row r="2809">
      <c r="A2809" s="4" t="n">
        <v>2808</v>
      </c>
      <c r="B2809" s="4" t="inlineStr">
        <is>
          <t>Skipping Kindergarten</t>
        </is>
      </c>
      <c r="C2809" s="4" t="n">
        <v>0</v>
      </c>
      <c r="D2809" s="4" t="n">
        <v>0</v>
      </c>
      <c r="E2809" s="4" t="inlineStr">
        <is>
          <t>Other</t>
        </is>
      </c>
    </row>
    <row r="2810">
      <c r="A2810" s="4" t="n">
        <v>2809</v>
      </c>
      <c r="B2810" s="4" t="inlineStr">
        <is>
          <t>Decided not to use protection (you know) thought I had a miscarriage, nope! Now I have a beautiful boy and married my baby daddy.</t>
        </is>
      </c>
      <c r="C2810" s="4" t="n">
        <v>0</v>
      </c>
      <c r="D2810" s="4" t="n">
        <v>0</v>
      </c>
      <c r="E2810" s="4" t="inlineStr">
        <is>
          <t>💍 Relationships</t>
        </is>
      </c>
    </row>
    <row r="2811">
      <c r="A2811" s="4" t="n">
        <v>2810</v>
      </c>
      <c r="B2811" s="4" t="inlineStr">
        <is>
          <t>replying to that boy story</t>
        </is>
      </c>
      <c r="C2811" s="4" t="n">
        <v>0</v>
      </c>
      <c r="D2811" s="4" t="n">
        <v>0</v>
      </c>
      <c r="E2811" s="4" t="inlineStr">
        <is>
          <t>Other</t>
        </is>
      </c>
    </row>
    <row r="2812">
      <c r="A2812" s="4" t="n">
        <v>2811</v>
      </c>
      <c r="B2812" s="4" t="inlineStr">
        <is>
          <t>moved to LA for fun and got a recording deal and never have to work in corporate ever again</t>
        </is>
      </c>
      <c r="C2812" s="4" t="n">
        <v>0</v>
      </c>
      <c r="D2812" s="4" t="n">
        <v>0</v>
      </c>
      <c r="E2812" s="4" t="inlineStr">
        <is>
          <t>Other</t>
        </is>
      </c>
    </row>
    <row r="2813">
      <c r="A2813" s="4" t="n">
        <v>2812</v>
      </c>
      <c r="B2813" s="4" t="inlineStr">
        <is>
          <t>Intermittent fasting</t>
        </is>
      </c>
      <c r="C2813" s="4" t="n">
        <v>0</v>
      </c>
      <c r="D2813" s="4" t="n">
        <v>0</v>
      </c>
      <c r="E2813" s="4" t="inlineStr">
        <is>
          <t>🍽️ Eating habits</t>
        </is>
      </c>
    </row>
    <row r="2814">
      <c r="A2814" s="4" t="n">
        <v>2813</v>
      </c>
      <c r="B2814" s="4" t="inlineStr">
        <is>
          <t>I ate and now im a fat bih</t>
        </is>
      </c>
      <c r="C2814" s="4" t="n">
        <v>0</v>
      </c>
      <c r="D2814" s="4" t="n">
        <v>0</v>
      </c>
      <c r="E2814" s="4" t="inlineStr">
        <is>
          <t>Other</t>
        </is>
      </c>
    </row>
    <row r="2815">
      <c r="A2815" s="4" t="n">
        <v>2814</v>
      </c>
      <c r="B2815" s="4" t="inlineStr">
        <is>
          <t>I went and walked my dog and walked in the same grass I had fallen in that morning, I fell in the same hole but the second time I broke my ankle… and that changed everything</t>
        </is>
      </c>
      <c r="C2815" s="4" t="n">
        <v>0</v>
      </c>
      <c r="D2815" s="4" t="n">
        <v>0</v>
      </c>
      <c r="E2815" s="4" t="inlineStr">
        <is>
          <t>Other</t>
        </is>
      </c>
    </row>
    <row r="2816">
      <c r="A2816" s="4" t="n">
        <v>2815</v>
      </c>
      <c r="B2816" s="4" t="inlineStr">
        <is>
          <t>Saying who’s that @Andrew</t>
        </is>
      </c>
      <c r="C2816" s="4" t="n">
        <v>0</v>
      </c>
      <c r="D2816" s="4" t="n">
        <v>1</v>
      </c>
      <c r="E2816" s="4" t="inlineStr">
        <is>
          <t>Other</t>
        </is>
      </c>
    </row>
    <row r="2817">
      <c r="A2817" s="4" t="n">
        <v>2816</v>
      </c>
      <c r="B2817" s="4" t="inlineStr">
        <is>
          <t>❤️❤️❤</t>
        </is>
      </c>
      <c r="C2817" s="4" t="n">
        <v>0</v>
      </c>
      <c r="D2817" s="4" t="n">
        <v>0</v>
      </c>
      <c r="E2817" s="4" t="inlineStr">
        <is>
          <t>😂 Just vibes</t>
        </is>
      </c>
    </row>
    <row r="2818">
      <c r="A2818" s="4" t="n">
        <v>2817</v>
      </c>
      <c r="B2818" s="4" t="inlineStr">
        <is>
          <t>I was gonna call in sick to work but decided not to and met my husband :)</t>
        </is>
      </c>
      <c r="C2818" s="4" t="n">
        <v>0</v>
      </c>
      <c r="D2818" s="4" t="n">
        <v>0</v>
      </c>
      <c r="E2818" s="4" t="inlineStr">
        <is>
          <t>💍 Relationships</t>
        </is>
      </c>
    </row>
    <row r="2819">
      <c r="A2819" s="4" t="n">
        <v>2818</v>
      </c>
      <c r="B2819" s="4" t="inlineStr">
        <is>
          <t>Decided to give dating apps a try. Only had it barely a month before matching. Decided to have a quick 1st meet up since it was on my way home. We’ve been together since then a whole year</t>
        </is>
      </c>
      <c r="C2819" s="4" t="n">
        <v>0</v>
      </c>
      <c r="D2819" s="4" t="n">
        <v>0</v>
      </c>
      <c r="E2819" s="4" t="inlineStr">
        <is>
          <t>💍 Relationships</t>
        </is>
      </c>
    </row>
    <row r="2820">
      <c r="A2820" s="4" t="n">
        <v>2819</v>
      </c>
      <c r="B2820" s="4" t="inlineStr">
        <is>
          <t>taking I my grandkids to raise</t>
        </is>
      </c>
      <c r="C2820" s="4" t="n">
        <v>0</v>
      </c>
      <c r="D2820" s="4" t="n">
        <v>0</v>
      </c>
      <c r="E2820" s="4" t="inlineStr">
        <is>
          <t>Other</t>
        </is>
      </c>
    </row>
    <row r="2821">
      <c r="A2821" s="4" t="n">
        <v>2820</v>
      </c>
      <c r="B2821" s="4" t="inlineStr">
        <is>
          <t>I studied abroad 😭</t>
        </is>
      </c>
      <c r="C2821" s="4" t="n">
        <v>0</v>
      </c>
      <c r="D2821" s="4" t="n">
        <v>0</v>
      </c>
      <c r="E2821" s="4" t="inlineStr">
        <is>
          <t>Other</t>
        </is>
      </c>
    </row>
    <row r="2822">
      <c r="A2822" s="4" t="n">
        <v>2821</v>
      </c>
      <c r="B2822" s="4" t="inlineStr">
        <is>
          <t>Going with him to the movies …</t>
        </is>
      </c>
      <c r="C2822" s="4" t="n">
        <v>0</v>
      </c>
      <c r="D2822" s="4" t="n">
        <v>0</v>
      </c>
      <c r="E2822" s="4" t="inlineStr">
        <is>
          <t>Other</t>
        </is>
      </c>
    </row>
    <row r="2823">
      <c r="A2823" s="4" t="n">
        <v>2822</v>
      </c>
      <c r="B2823" s="4" t="inlineStr">
        <is>
          <t>Had too much fun camping out of town and stayed two extra nights, even canceling appointments to be there. My husband looked up houses in the area. Within the *same hour* of a house being listed, we viewed the house and put in an offer the same day. We own that house now 🥰</t>
        </is>
      </c>
      <c r="C2823" s="4" t="n">
        <v>0</v>
      </c>
      <c r="D2823" s="4" t="n">
        <v>0</v>
      </c>
      <c r="E2823" s="4" t="inlineStr">
        <is>
          <t>💍 Relationships</t>
        </is>
      </c>
    </row>
    <row r="2824">
      <c r="A2824" s="4" t="n">
        <v>2823</v>
      </c>
      <c r="B2824" s="4" t="inlineStr">
        <is>
          <t>opened my register and took the next in line customer, I was supposed to be off that day, we have been married now 11 years</t>
        </is>
      </c>
      <c r="C2824" s="4" t="n">
        <v>0</v>
      </c>
      <c r="D2824" s="4" t="n">
        <v>0</v>
      </c>
      <c r="E2824" s="4" t="inlineStr">
        <is>
          <t>💍 Relationships</t>
        </is>
      </c>
    </row>
    <row r="2825">
      <c r="A2825" s="4" t="n">
        <v>2824</v>
      </c>
      <c r="B2825" s="4" t="inlineStr">
        <is>
          <t>Posted on Reddit for college advice and that’s how I met my boyfriend who just so happen to be in the same city, my exact type and the sweetest guy ever!</t>
        </is>
      </c>
      <c r="C2825" s="4" t="n">
        <v>0</v>
      </c>
      <c r="D2825" s="4" t="n">
        <v>0</v>
      </c>
      <c r="E2825" s="4" t="inlineStr">
        <is>
          <t>💍 Relationships, 💼 Career &amp; money</t>
        </is>
      </c>
    </row>
    <row r="2826">
      <c r="A2826" s="4" t="n">
        <v>2825</v>
      </c>
      <c r="B2826" s="4" t="inlineStr">
        <is>
          <t>Was in college with no declared major for 2 years and failing out but didn’t want to be there anyways. Randomly asked a tattoo artist to apprentice me and they said no…. A year later they called me to come in i start tomorrow. Studio owner, tattoo artist for 8 years now and travel all over the world to tattoo :’)</t>
        </is>
      </c>
      <c r="C2826" s="4" t="n">
        <v>0</v>
      </c>
      <c r="D2826" s="4" t="n">
        <v>0</v>
      </c>
      <c r="E2826" s="4" t="inlineStr">
        <is>
          <t>💼 Career &amp; money</t>
        </is>
      </c>
    </row>
    <row r="2827">
      <c r="A2827" s="4" t="n">
        <v>2826</v>
      </c>
      <c r="B2827" s="4" t="inlineStr">
        <is>
          <t>Skipped a day of birth control. The result will be 23 in Nov.</t>
        </is>
      </c>
      <c r="C2827" s="4" t="n">
        <v>0</v>
      </c>
      <c r="D2827" s="4" t="n">
        <v>0</v>
      </c>
      <c r="E2827" s="4" t="inlineStr">
        <is>
          <t>Other</t>
        </is>
      </c>
    </row>
    <row r="2828">
      <c r="A2828" s="4" t="n">
        <v>2827</v>
      </c>
      <c r="B2828" s="4" t="inlineStr">
        <is>
          <t>Decided to pursue game dev instead of looking for work in engineering.....Broke right now, but we'll see.</t>
        </is>
      </c>
      <c r="C2828" s="4" t="n">
        <v>0</v>
      </c>
      <c r="D2828" s="4" t="n">
        <v>0</v>
      </c>
      <c r="E2828" s="4" t="inlineStr">
        <is>
          <t>Other</t>
        </is>
      </c>
    </row>
    <row r="2829">
      <c r="A2829" s="4" t="n">
        <v>2828</v>
      </c>
      <c r="B2829" s="4" t="inlineStr">
        <is>
          <t>clicked on a tiktok stream on a whim, we've been married 3 years this November. 💖</t>
        </is>
      </c>
      <c r="C2829" s="4" t="n">
        <v>0</v>
      </c>
      <c r="D2829" s="4" t="n">
        <v>0</v>
      </c>
      <c r="E2829" s="4" t="inlineStr">
        <is>
          <t>💍 Relationships</t>
        </is>
      </c>
    </row>
    <row r="2830">
      <c r="A2830" s="4" t="n">
        <v>2829</v>
      </c>
      <c r="B2830" s="4" t="inlineStr">
        <is>
          <t>I made a prayer to God in hopes He would hear my prayer and BOY did He provide. My life FINALLY started going in the direction that I wanted, and I feel AMAZING</t>
        </is>
      </c>
      <c r="C2830" s="4" t="n">
        <v>0</v>
      </c>
      <c r="D2830" s="4" t="n">
        <v>0</v>
      </c>
      <c r="E2830" s="4" t="inlineStr">
        <is>
          <t>Other</t>
        </is>
      </c>
    </row>
    <row r="2831">
      <c r="A2831" s="4" t="n">
        <v>2830</v>
      </c>
      <c r="B2831" s="4" t="inlineStr">
        <is>
          <t>Accompanied a friend to a job fair on a whim. Booked 2 jobs. Picked the higher pay one. Met my husband. 25 years😊 still happy.</t>
        </is>
      </c>
      <c r="C2831" s="4" t="n">
        <v>0</v>
      </c>
      <c r="D2831" s="4" t="n">
        <v>0</v>
      </c>
      <c r="E2831" s="4" t="inlineStr">
        <is>
          <t>💍 Relationships, 💼 Career &amp; money</t>
        </is>
      </c>
    </row>
    <row r="2832">
      <c r="A2832" s="4" t="n">
        <v>2831</v>
      </c>
      <c r="B2832" s="4" t="inlineStr">
        <is>
          <t>This is a little traumatic, my man asked me should I get you first or go to Glendale me being me I said go get me food first and he got hit by a drunk driver which caused him to later die from the injuries. 🥲 I wish I wasn’t a fat girl sometimes</t>
        </is>
      </c>
      <c r="C2832" s="4" t="n">
        <v>0</v>
      </c>
      <c r="D2832" s="4" t="n">
        <v>0</v>
      </c>
      <c r="E2832" s="4" t="inlineStr">
        <is>
          <t>Other</t>
        </is>
      </c>
    </row>
    <row r="2833">
      <c r="A2833" s="4" t="n">
        <v>2832</v>
      </c>
      <c r="B2833" s="4" t="inlineStr">
        <is>
          <t>Reporting my son’s child molestation.</t>
        </is>
      </c>
      <c r="C2833" s="4" t="n">
        <v>0</v>
      </c>
      <c r="D2833" s="4" t="n">
        <v>0</v>
      </c>
      <c r="E2833" s="4" t="inlineStr">
        <is>
          <t>Other</t>
        </is>
      </c>
    </row>
    <row r="2834">
      <c r="A2834" s="4" t="n">
        <v>2833</v>
      </c>
      <c r="B2834" s="4" t="inlineStr">
        <is>
          <t>went to a dance class 🥰</t>
        </is>
      </c>
      <c r="C2834" s="4" t="n">
        <v>0</v>
      </c>
      <c r="D2834" s="4" t="n">
        <v>0</v>
      </c>
      <c r="E2834" s="4" t="inlineStr">
        <is>
          <t>Other</t>
        </is>
      </c>
    </row>
    <row r="2835">
      <c r="A2835" s="4" t="n">
        <v>2834</v>
      </c>
      <c r="B2835" s="4" t="inlineStr">
        <is>
          <t>my junior year of hs</t>
        </is>
      </c>
      <c r="C2835" s="4" t="n">
        <v>0</v>
      </c>
      <c r="D2835" s="4" t="n">
        <v>0</v>
      </c>
      <c r="E2835" s="4" t="inlineStr">
        <is>
          <t>Other</t>
        </is>
      </c>
    </row>
    <row r="2836">
      <c r="A2836" s="4" t="n">
        <v>2835</v>
      </c>
      <c r="B2836" s="4" t="inlineStr">
        <is>
          <t>The green plant and depression 😘</t>
        </is>
      </c>
      <c r="C2836" s="4" t="n">
        <v>0</v>
      </c>
      <c r="D2836" s="4" t="n">
        <v>0</v>
      </c>
      <c r="E2836" s="4" t="inlineStr">
        <is>
          <t>🧠 Mindset &amp; mental health</t>
        </is>
      </c>
    </row>
    <row r="2837">
      <c r="A2837" s="4" t="n">
        <v>2836</v>
      </c>
      <c r="B2837" s="4" t="inlineStr">
        <is>
          <t>I noticed every time I just pack my bags and move my life vastly improves 😂</t>
        </is>
      </c>
      <c r="C2837" s="4" t="n">
        <v>0</v>
      </c>
      <c r="D2837" s="4" t="n">
        <v>0</v>
      </c>
      <c r="E2837" s="4" t="inlineStr">
        <is>
          <t>Other</t>
        </is>
      </c>
    </row>
    <row r="2838">
      <c r="A2838" s="4" t="n">
        <v>2837</v>
      </c>
      <c r="B2838" s="4" t="inlineStr">
        <is>
          <t>Went to middle school instrument selection for band. Picked up the French horn. I am now a music major at my dream school hoping one day to play horn professionally</t>
        </is>
      </c>
      <c r="C2838" s="4" t="n">
        <v>0</v>
      </c>
      <c r="D2838" s="4" t="n">
        <v>0</v>
      </c>
      <c r="E2838" s="4" t="inlineStr">
        <is>
          <t>Other</t>
        </is>
      </c>
    </row>
    <row r="2839">
      <c r="A2839" s="4" t="n">
        <v>2838</v>
      </c>
      <c r="B2839" s="4" t="inlineStr">
        <is>
          <t>my wifi being slow on roblox ultimately lead me to getting my ged, my license, and a management position all within 3 months LMFAO</t>
        </is>
      </c>
      <c r="C2839" s="4" t="n">
        <v>0</v>
      </c>
      <c r="D2839" s="4" t="n">
        <v>0</v>
      </c>
      <c r="E2839" s="4" t="inlineStr">
        <is>
          <t>Other</t>
        </is>
      </c>
    </row>
    <row r="2840">
      <c r="A2840" s="4" t="n">
        <v>2839</v>
      </c>
      <c r="B2840" s="4" t="inlineStr">
        <is>
          <t>had a 2nd child. I died giving birth and was brought back, he is 17 now and still trying to make my heart stop with his antics 🤣😂🤣</t>
        </is>
      </c>
      <c r="C2840" s="4" t="n">
        <v>0</v>
      </c>
      <c r="D2840" s="4" t="n">
        <v>0</v>
      </c>
      <c r="E2840" s="4" t="inlineStr">
        <is>
          <t>Other</t>
        </is>
      </c>
    </row>
    <row r="2841">
      <c r="A2841" s="4" t="n">
        <v>2840</v>
      </c>
      <c r="B2841" s="4" t="inlineStr">
        <is>
          <t>Lunch with white people 🤣🤣🤣</t>
        </is>
      </c>
      <c r="C2841" s="4" t="n">
        <v>0</v>
      </c>
      <c r="D2841" s="4" t="n">
        <v>0</v>
      </c>
      <c r="E2841" s="4" t="inlineStr">
        <is>
          <t>Other</t>
        </is>
      </c>
    </row>
    <row r="2842">
      <c r="A2842" s="4" t="n">
        <v>2841</v>
      </c>
      <c r="B2842" s="4" t="inlineStr">
        <is>
          <t>Went on a college tour field trip in high school just to get out of class😂 now a Registered Nurse.</t>
        </is>
      </c>
      <c r="C2842" s="4" t="n">
        <v>0</v>
      </c>
      <c r="D2842" s="4" t="n">
        <v>0</v>
      </c>
      <c r="E2842" s="4" t="inlineStr">
        <is>
          <t>💼 Career &amp; money</t>
        </is>
      </c>
    </row>
    <row r="2843">
      <c r="A2843" s="4" t="n">
        <v>2842</v>
      </c>
      <c r="B2843" s="4" t="inlineStr">
        <is>
          <t>For once, I put my work life before my personal life &amp; decided a meeting that came up last minute was more important than going to UVU &amp; seeing Charlie Kirk debate… He was shot at that same event I was supposed to attend &amp; I think had I witnessed that in person, I would be mentally scarred forever. RIP Charlie</t>
        </is>
      </c>
      <c r="C2843" s="4" t="n">
        <v>0</v>
      </c>
      <c r="D2843" s="4" t="n">
        <v>0</v>
      </c>
      <c r="E2843" s="4" t="inlineStr">
        <is>
          <t>Other</t>
        </is>
      </c>
    </row>
    <row r="2844">
      <c r="A2844" s="4" t="n">
        <v>2843</v>
      </c>
      <c r="B2844" s="4" t="inlineStr">
        <is>
          <t>Went to go see a concert with my best friend for his birthday after hanging out with my bf for the day, and thought nothing of it. That boyfriend is now my ex and I’m dating my bff and I’m starting to live out my music dreams instead of quitting like everyone else told me to</t>
        </is>
      </c>
      <c r="C2844" s="4" t="n">
        <v>0</v>
      </c>
      <c r="D2844" s="4" t="n">
        <v>0</v>
      </c>
      <c r="E2844" s="4" t="inlineStr">
        <is>
          <t>💍 Relationships</t>
        </is>
      </c>
    </row>
    <row r="2845">
      <c r="A2845" s="4" t="n">
        <v>2844</v>
      </c>
      <c r="B2845" s="4" t="inlineStr">
        <is>
          <t>Downloading bumble</t>
        </is>
      </c>
      <c r="C2845" s="4" t="n">
        <v>0</v>
      </c>
      <c r="D2845" s="4" t="n">
        <v>0</v>
      </c>
      <c r="E2845" s="4" t="inlineStr">
        <is>
          <t>Other</t>
        </is>
      </c>
    </row>
    <row r="2846">
      <c r="A2846" s="4" t="n">
        <v>2845</v>
      </c>
      <c r="B2846" s="4" t="inlineStr">
        <is>
          <t>This cute guy slid into my DMs when I was a Jr in college. He ask to take out out to lunch and I agreed. We celebrated our 10 year wedding anniversary last Saturday and have two kids 🙌🏾🥰</t>
        </is>
      </c>
      <c r="C2846" s="4" t="n">
        <v>0</v>
      </c>
      <c r="D2846" s="4" t="n">
        <v>0</v>
      </c>
      <c r="E2846" s="4" t="inlineStr">
        <is>
          <t>💼 Career &amp; money</t>
        </is>
      </c>
    </row>
    <row r="2847">
      <c r="A2847" s="4" t="n">
        <v>2846</v>
      </c>
      <c r="B2847" s="4" t="inlineStr">
        <is>
          <t>Should be reworded to “What’s a small decision you accidentally made that changed your whole life.”</t>
        </is>
      </c>
      <c r="C2847" s="4" t="n">
        <v>0</v>
      </c>
      <c r="D2847" s="4" t="n">
        <v>0</v>
      </c>
      <c r="E2847" s="4" t="inlineStr">
        <is>
          <t>Other</t>
        </is>
      </c>
    </row>
    <row r="2848">
      <c r="A2848" s="4" t="n">
        <v>2847</v>
      </c>
      <c r="B2848" s="4" t="inlineStr">
        <is>
          <t>Didn’t pull out</t>
        </is>
      </c>
      <c r="C2848" s="4" t="n">
        <v>0</v>
      </c>
      <c r="D2848" s="4" t="n">
        <v>0</v>
      </c>
      <c r="E2848" s="4" t="inlineStr">
        <is>
          <t>Other</t>
        </is>
      </c>
    </row>
    <row r="2849">
      <c r="A2849" s="4" t="n">
        <v>2848</v>
      </c>
      <c r="B2849" s="4" t="inlineStr">
        <is>
          <t>Got a second opinion about my "tumor" that was actually a healthy baby boy. He just had his 13th birthday 🎂</t>
        </is>
      </c>
      <c r="C2849" s="4" t="n">
        <v>0</v>
      </c>
      <c r="D2849" s="4" t="n">
        <v>0</v>
      </c>
      <c r="E2849" s="4" t="inlineStr">
        <is>
          <t>Other</t>
        </is>
      </c>
    </row>
    <row r="2850">
      <c r="A2850" s="4" t="n">
        <v>2849</v>
      </c>
      <c r="B2850" s="4" t="inlineStr">
        <is>
          <t>Cracked open a can of Ghost that my nephew left in my fridge. It led to me giving up soda completely, then running and working out, and I’m now in the best shape of my entire life at 33 years old, with abs and posting my best running times I’ve ever had. 💪🏼💪🏼</t>
        </is>
      </c>
      <c r="C2850" s="4" t="n">
        <v>0</v>
      </c>
      <c r="D2850" s="4" t="n">
        <v>0</v>
      </c>
      <c r="E2850" s="4" t="inlineStr">
        <is>
          <t>🍭 Sugar &amp; cravings, 🚶 Movement</t>
        </is>
      </c>
    </row>
    <row r="2851">
      <c r="A2851" s="4" t="n">
        <v>2850</v>
      </c>
      <c r="B2851" s="4" t="inlineStr">
        <is>
          <t>Giving a small portion of my income for charity</t>
        </is>
      </c>
      <c r="C2851" s="4" t="n">
        <v>0</v>
      </c>
      <c r="D2851" s="4" t="n">
        <v>0</v>
      </c>
      <c r="E2851" s="4" t="inlineStr">
        <is>
          <t>🍽️ Eating habits</t>
        </is>
      </c>
    </row>
    <row r="2852">
      <c r="A2852" s="4" t="n">
        <v>2851</v>
      </c>
      <c r="B2852" s="4" t="inlineStr">
        <is>
          <t>Decided to go to my emotional support persons city to meet for lunch, after my then abusive husband decided not to come home the night before. Got “caught”, and then filed for the divorce I was too scared to initiate. ✨✨✨</t>
        </is>
      </c>
      <c r="C2852" s="4" t="n">
        <v>0</v>
      </c>
      <c r="D2852" s="4" t="n">
        <v>0</v>
      </c>
      <c r="E2852" s="4" t="inlineStr">
        <is>
          <t>💍 Relationships</t>
        </is>
      </c>
    </row>
    <row r="2853">
      <c r="A2853" s="4" t="n">
        <v>2852</v>
      </c>
      <c r="B2853" s="4" t="inlineStr">
        <is>
          <t>Accepted that I could be liked and I became a literal magnet.</t>
        </is>
      </c>
      <c r="C2853" s="4" t="n">
        <v>0</v>
      </c>
      <c r="D2853" s="4" t="n">
        <v>0</v>
      </c>
      <c r="E2853" s="4" t="inlineStr">
        <is>
          <t>Other</t>
        </is>
      </c>
    </row>
    <row r="2854">
      <c r="A2854" s="4" t="n">
        <v>2853</v>
      </c>
      <c r="B2854" s="4" t="inlineStr">
        <is>
          <t>Switched math periods to be in the same one as the guy I liked, ended up in a business class, and now I’m an officer for the DECA club and gonna apply to be a business marketing major 😛</t>
        </is>
      </c>
      <c r="C2854" s="4" t="n">
        <v>0</v>
      </c>
      <c r="D2854" s="4" t="n">
        <v>0</v>
      </c>
      <c r="E2854" s="4" t="inlineStr">
        <is>
          <t>💼 Career &amp; money</t>
        </is>
      </c>
    </row>
    <row r="2855">
      <c r="A2855" s="4" t="n">
        <v>2854</v>
      </c>
      <c r="B2855" s="4" t="inlineStr">
        <is>
          <t>went to visit my mom bc life was overwhelming. got manipulated into moving missing major friends events and the school i left thought I killed myself bc I just vanished in the middle of the year</t>
        </is>
      </c>
      <c r="C2855" s="4" t="n">
        <v>0</v>
      </c>
      <c r="D2855" s="4" t="n">
        <v>0</v>
      </c>
      <c r="E2855" s="4" t="inlineStr">
        <is>
          <t>Other</t>
        </is>
      </c>
    </row>
    <row r="2856">
      <c r="A2856" s="4" t="n">
        <v>2855</v>
      </c>
      <c r="B2856" s="4" t="inlineStr">
        <is>
          <t>Shaved my head</t>
        </is>
      </c>
      <c r="C2856" s="4" t="n">
        <v>0</v>
      </c>
      <c r="D2856" s="4" t="n">
        <v>0</v>
      </c>
      <c r="E2856" s="4" t="inlineStr">
        <is>
          <t>Other</t>
        </is>
      </c>
    </row>
    <row r="2857">
      <c r="A2857" s="4" t="n">
        <v>2856</v>
      </c>
      <c r="B2857" s="4" t="inlineStr">
        <is>
          <t>I trusted a fart in Walmart. My ex ran to the car to get me a spare pair of pants. Left me with her phone where her side piece messaged her.</t>
        </is>
      </c>
      <c r="C2857" s="4" t="n">
        <v>0</v>
      </c>
      <c r="D2857" s="4" t="n">
        <v>0</v>
      </c>
      <c r="E2857" s="4" t="inlineStr">
        <is>
          <t>💍 Relationships</t>
        </is>
      </c>
    </row>
    <row r="2858">
      <c r="A2858" s="4" t="n">
        <v>2857</v>
      </c>
      <c r="B2858" s="4" t="inlineStr">
        <is>
          <t>Applied to grad school feeling I should wait another year. I got in, program had a 0.05% acceptance rate. Changed my entire life.</t>
        </is>
      </c>
      <c r="C2858" s="4" t="n">
        <v>0</v>
      </c>
      <c r="D2858" s="4" t="n">
        <v>0</v>
      </c>
      <c r="E2858" s="4" t="inlineStr">
        <is>
          <t>💼 Career &amp; money</t>
        </is>
      </c>
    </row>
    <row r="2859">
      <c r="A2859" s="4" t="n">
        <v>2858</v>
      </c>
      <c r="B2859" s="4" t="inlineStr">
        <is>
          <t>snatching my phone from my mom 😒</t>
        </is>
      </c>
      <c r="C2859" s="4" t="n">
        <v>0</v>
      </c>
      <c r="D2859" s="4" t="n">
        <v>0</v>
      </c>
      <c r="E2859" s="4" t="inlineStr">
        <is>
          <t>Other</t>
        </is>
      </c>
    </row>
    <row r="2860">
      <c r="A2860" s="4" t="n">
        <v>2859</v>
      </c>
      <c r="B2860" s="4" t="inlineStr">
        <is>
          <t>joining the military 😭</t>
        </is>
      </c>
      <c r="C2860" s="4" t="n">
        <v>0</v>
      </c>
      <c r="D2860" s="4" t="n">
        <v>0</v>
      </c>
      <c r="E2860" s="4" t="inlineStr">
        <is>
          <t>Other</t>
        </is>
      </c>
    </row>
    <row r="2861">
      <c r="A2861" s="4" t="n">
        <v>2860</v>
      </c>
      <c r="B2861" s="4" t="inlineStr">
        <is>
          <t>Jokingly offered my coworker a Valium not knowing he was in recovery. (We worked in a rehab he didn’t take it) I felt like a dick so I made him cinnamon rolls and biscuits and gravy. We get married in a year.</t>
        </is>
      </c>
      <c r="C2861" s="4" t="n">
        <v>0</v>
      </c>
      <c r="D2861" s="4" t="n">
        <v>0</v>
      </c>
      <c r="E2861" s="4" t="inlineStr">
        <is>
          <t>💍 Relationships</t>
        </is>
      </c>
    </row>
    <row r="2862">
      <c r="A2862" s="4" t="n">
        <v>2861</v>
      </c>
      <c r="B2862" s="4" t="inlineStr">
        <is>
          <t>Getting into sales and putting myself to a test. Changed my entire life !!! Friends, money, everything xoxo</t>
        </is>
      </c>
      <c r="C2862" s="4" t="n">
        <v>0</v>
      </c>
      <c r="D2862" s="4" t="n">
        <v>0</v>
      </c>
      <c r="E2862" s="4" t="inlineStr">
        <is>
          <t>Other</t>
        </is>
      </c>
    </row>
    <row r="2863">
      <c r="A2863" s="4" t="n">
        <v>2862</v>
      </c>
      <c r="B2863" s="4" t="inlineStr">
        <is>
          <t>Played the lottery and won. Using the money to fund my life and aspirations.</t>
        </is>
      </c>
      <c r="C2863" s="4" t="n">
        <v>0</v>
      </c>
      <c r="D2863" s="4" t="n">
        <v>0</v>
      </c>
      <c r="E2863" s="4" t="inlineStr">
        <is>
          <t>Other</t>
        </is>
      </c>
    </row>
    <row r="2864">
      <c r="A2864" s="4" t="n">
        <v>2863</v>
      </c>
      <c r="B2864" s="4" t="inlineStr">
        <is>
          <t>Fentany..</t>
        </is>
      </c>
      <c r="C2864" s="4" t="n">
        <v>0</v>
      </c>
      <c r="D2864" s="4" t="n">
        <v>0</v>
      </c>
      <c r="E2864" s="4" t="inlineStr">
        <is>
          <t>😂 Just vibes</t>
        </is>
      </c>
    </row>
    <row r="2865">
      <c r="A2865" s="4" t="n">
        <v>2864</v>
      </c>
      <c r="B2865" s="4" t="inlineStr">
        <is>
          <t>I sent my wife an instant msg on ICQ 22 years ago.</t>
        </is>
      </c>
      <c r="C2865" s="4" t="n">
        <v>0</v>
      </c>
      <c r="D2865" s="4" t="n">
        <v>0</v>
      </c>
      <c r="E2865" s="4" t="inlineStr">
        <is>
          <t>💍 Relationships</t>
        </is>
      </c>
    </row>
    <row r="2866">
      <c r="A2866" s="4" t="n">
        <v>2865</v>
      </c>
      <c r="B2866" s="4" t="inlineStr">
        <is>
          <t>Thinking I could go to family about my issues. 😑</t>
        </is>
      </c>
      <c r="C2866" s="4" t="n">
        <v>0</v>
      </c>
      <c r="D2866" s="4" t="n">
        <v>0</v>
      </c>
      <c r="E2866" s="4" t="inlineStr">
        <is>
          <t>Other</t>
        </is>
      </c>
    </row>
    <row r="2867">
      <c r="A2867" s="4" t="n">
        <v>2866</v>
      </c>
      <c r="B2867" s="4" t="inlineStr">
        <is>
          <t>Being with someone younger than me 😅</t>
        </is>
      </c>
      <c r="C2867" s="4" t="n">
        <v>0</v>
      </c>
      <c r="D2867" s="4" t="n">
        <v>0</v>
      </c>
      <c r="E2867" s="4" t="inlineStr">
        <is>
          <t>Other</t>
        </is>
      </c>
    </row>
    <row r="2868">
      <c r="A2868" s="4" t="n">
        <v>2867</v>
      </c>
      <c r="B2868" s="4" t="inlineStr">
        <is>
          <t>I thought I had trapped gas under my ribcage. I felt it for over 12 hours and was about to make myself go to sleep. I instead went to the hospital &amp; turns out I had a ruptured fallopian tube from ectopic pregnancy &amp; was internally bleeding. I lost so much blood. I’m currently severely anemic BUT I’m alive and healing🥹🙏🏼The doctor said if I waited until morning, I wouldn’t be here. Always follow your gut instincts ALWAYS❤️‍🩹</t>
        </is>
      </c>
      <c r="C2868" s="4" t="n">
        <v>0</v>
      </c>
      <c r="D2868" s="4" t="n">
        <v>0</v>
      </c>
      <c r="E2868" s="4" t="inlineStr">
        <is>
          <t>🧠 Mindset &amp; mental health</t>
        </is>
      </c>
    </row>
    <row r="2869">
      <c r="A2869" s="4" t="n">
        <v>2868</v>
      </c>
      <c r="B2869" s="4" t="inlineStr">
        <is>
          <t>Joined VC on a random whim in OW1 competitive. met my best friend. now we live together. 🧡💜</t>
        </is>
      </c>
      <c r="C2869" s="4" t="n">
        <v>0</v>
      </c>
      <c r="D2869" s="4" t="n">
        <v>0</v>
      </c>
      <c r="E2869" s="4" t="inlineStr">
        <is>
          <t>Other</t>
        </is>
      </c>
    </row>
    <row r="2870">
      <c r="A2870" s="4" t="n">
        <v>2869</v>
      </c>
      <c r="B2870" s="4" t="inlineStr">
        <is>
          <t>Hiked the AT alone at 56, I know now I can do anything, anxiety mostly gone, dropped mental weight, physical weight and decided I matter. Said no more to the drama people in my life</t>
        </is>
      </c>
      <c r="C2870" s="4" t="n">
        <v>0</v>
      </c>
      <c r="D2870" s="4" t="n">
        <v>0</v>
      </c>
      <c r="E2870" s="4" t="inlineStr">
        <is>
          <t>🧠 Mindset &amp; mental health</t>
        </is>
      </c>
    </row>
    <row r="2871">
      <c r="A2871" s="4" t="n">
        <v>2870</v>
      </c>
      <c r="B2871" s="4" t="inlineStr">
        <is>
          <t>I went to happy hour with a friend to play trivia. I sat next to a guy that seemed smart. He was. We will be celebrating our 19th wedding anniversary in October.</t>
        </is>
      </c>
      <c r="C2871" s="4" t="n">
        <v>0</v>
      </c>
      <c r="D2871" s="4" t="n">
        <v>0</v>
      </c>
      <c r="E2871" s="4" t="inlineStr">
        <is>
          <t>Other</t>
        </is>
      </c>
    </row>
    <row r="2872">
      <c r="A2872" s="4" t="n">
        <v>2871</v>
      </c>
      <c r="B2872" s="4" t="inlineStr">
        <is>
          <t>Got called into the office my senior year, they say me down w a recruiter and I actually listened</t>
        </is>
      </c>
      <c r="C2872" s="4" t="n">
        <v>0</v>
      </c>
      <c r="D2872" s="4" t="n">
        <v>0</v>
      </c>
      <c r="E2872" s="4" t="inlineStr">
        <is>
          <t>Other</t>
        </is>
      </c>
    </row>
    <row r="2873">
      <c r="A2873" s="4" t="n">
        <v>2872</v>
      </c>
      <c r="B2873" s="4" t="inlineStr">
        <is>
          <t>Missed my exit on my way to work one morning. Turns out there was a fatal accident that morning.</t>
        </is>
      </c>
      <c r="C2873" s="4" t="n">
        <v>0</v>
      </c>
      <c r="D2873" s="4" t="n">
        <v>0</v>
      </c>
      <c r="E2873" s="4" t="inlineStr">
        <is>
          <t>Other</t>
        </is>
      </c>
    </row>
    <row r="2874">
      <c r="A2874" s="4" t="n">
        <v>2873</v>
      </c>
      <c r="B2874" s="4" t="inlineStr">
        <is>
          <t>Wrote down that one day I’ll work on Super Bowl. I had no business or related role. Just led media for the last two Super Bowls.</t>
        </is>
      </c>
      <c r="C2874" s="4" t="n">
        <v>0</v>
      </c>
      <c r="D2874" s="4" t="n">
        <v>0</v>
      </c>
      <c r="E2874" s="4" t="inlineStr">
        <is>
          <t>💼 Career &amp; money</t>
        </is>
      </c>
    </row>
    <row r="2875">
      <c r="A2875" s="4" t="n">
        <v>2874</v>
      </c>
      <c r="B2875" s="4" t="inlineStr">
        <is>
          <t>Meeting up with a boy I thought we where gonna hang out I am now a victim😂💀</t>
        </is>
      </c>
      <c r="C2875" s="4" t="n">
        <v>0</v>
      </c>
      <c r="D2875" s="4" t="n">
        <v>0</v>
      </c>
      <c r="E2875" s="4" t="inlineStr">
        <is>
          <t>Other</t>
        </is>
      </c>
    </row>
    <row r="2876">
      <c r="A2876" s="4" t="n">
        <v>2875</v>
      </c>
      <c r="B2876" s="4" t="inlineStr">
        <is>
          <t>Realizing that my residents are battling addictions with heroine, crack and fent. But I can’t stop eating? I lost 40 lbs in 3.5 months.</t>
        </is>
      </c>
      <c r="C2876" s="4" t="n">
        <v>0</v>
      </c>
      <c r="D2876" s="4" t="n">
        <v>0</v>
      </c>
      <c r="E2876" s="4" t="inlineStr">
        <is>
          <t>🏋️ Weight loss</t>
        </is>
      </c>
    </row>
    <row r="2877">
      <c r="A2877" s="4" t="n">
        <v>2876</v>
      </c>
      <c r="B2877" s="4" t="inlineStr">
        <is>
          <t>broke my rule of never dating a coworker. I'm the happiest I've ever been &amp; know this is my end game. 💘</t>
        </is>
      </c>
      <c r="C2877" s="4" t="n">
        <v>0</v>
      </c>
      <c r="D2877" s="4" t="n">
        <v>0</v>
      </c>
      <c r="E2877" s="4" t="inlineStr">
        <is>
          <t>💍 Relationships</t>
        </is>
      </c>
    </row>
    <row r="2878">
      <c r="A2878" s="4" t="n">
        <v>2877</v>
      </c>
      <c r="B2878" s="4" t="inlineStr">
        <is>
          <t>Making a daily todo list, took a minute to stay consistent but now I feel so organized and put together</t>
        </is>
      </c>
      <c r="C2878" s="4" t="n">
        <v>0</v>
      </c>
      <c r="D2878" s="4" t="n">
        <v>0</v>
      </c>
      <c r="E2878" s="4" t="inlineStr">
        <is>
          <t>Other</t>
        </is>
      </c>
    </row>
    <row r="2879">
      <c r="A2879" s="4" t="n">
        <v>2878</v>
      </c>
      <c r="B2879" s="4" t="inlineStr">
        <is>
          <t>Went to rodeo last minute with friends… met met a man in a cowboy hat… we got married 2 and a half weeks ago</t>
        </is>
      </c>
      <c r="C2879" s="4" t="n">
        <v>0</v>
      </c>
      <c r="D2879" s="4" t="n">
        <v>0</v>
      </c>
      <c r="E2879" s="4" t="inlineStr">
        <is>
          <t>💍 Relationships</t>
        </is>
      </c>
    </row>
    <row r="2880">
      <c r="A2880" s="4" t="n">
        <v>2879</v>
      </c>
      <c r="B2880" s="4" t="inlineStr">
        <is>
          <t>In HS I got terribly sick randomly one morning I was suppose to go to school. My dad was going to take me but I thought better to stay home. I fell asleep and woke up to missed calls of my mom. Turns out on his route to work, which passes the intersection that we took EVERYDAY to school, he was involved in a horrible crash where him and 4 other cars were severely damaged. When I arrived to where he was, he was very disoriented and came out with only a scratch in his arm. Paramedics were surprise he came out alive since his car was totaled. Later on he said “thank God you weren’t with me”.</t>
        </is>
      </c>
      <c r="C2880" s="4" t="n">
        <v>0</v>
      </c>
      <c r="D2880" s="4" t="n">
        <v>0</v>
      </c>
      <c r="E2880" s="4" t="inlineStr">
        <is>
          <t>Other</t>
        </is>
      </c>
    </row>
    <row r="2881">
      <c r="A2881" s="4" t="n">
        <v>2880</v>
      </c>
      <c r="B2881" s="4" t="inlineStr">
        <is>
          <t>Got this little dude</t>
        </is>
      </c>
      <c r="C2881" s="4" t="n">
        <v>0</v>
      </c>
      <c r="D2881" s="4" t="n">
        <v>0</v>
      </c>
      <c r="E2881" s="4" t="inlineStr">
        <is>
          <t>Other</t>
        </is>
      </c>
    </row>
    <row r="2882">
      <c r="A2882" s="4" t="n">
        <v>2881</v>
      </c>
      <c r="B2882" s="4" t="inlineStr">
        <is>
          <t>I switched to a shorter lane at the craft store. Ended up in a head on car collision that was the catalyst for changing the entire trajectory of my life.</t>
        </is>
      </c>
      <c r="C2882" s="4" t="n">
        <v>0</v>
      </c>
      <c r="D2882" s="4" t="n">
        <v>0</v>
      </c>
      <c r="E2882" s="4" t="inlineStr">
        <is>
          <t>Other</t>
        </is>
      </c>
    </row>
    <row r="2883">
      <c r="A2883" s="4" t="n">
        <v>2882</v>
      </c>
      <c r="B2883" s="4" t="inlineStr">
        <is>
          <t>I decided to go to the club. It was an easy night nobody there so I met the boss (didn’t know he was the boss) we spoke Greek thiguhr he was just there keeper he hired me met my ex there got married and now have a beautiful kid.</t>
        </is>
      </c>
      <c r="C2883" s="4" t="n">
        <v>0</v>
      </c>
      <c r="D2883" s="4" t="n">
        <v>0</v>
      </c>
      <c r="E2883" s="4" t="inlineStr">
        <is>
          <t>💍 Relationships, 💼 Career &amp; money</t>
        </is>
      </c>
    </row>
    <row r="2884">
      <c r="A2884" s="4" t="n">
        <v>2883</v>
      </c>
      <c r="B2884" s="4" t="inlineStr">
        <is>
          <t>Went back to school.</t>
        </is>
      </c>
      <c r="C2884" s="4" t="n">
        <v>0</v>
      </c>
      <c r="D2884" s="4" t="n">
        <v>0</v>
      </c>
      <c r="E2884" s="4" t="inlineStr">
        <is>
          <t>Other</t>
        </is>
      </c>
    </row>
    <row r="2885">
      <c r="A2885" s="4" t="n">
        <v>2884</v>
      </c>
      <c r="B2885" s="4" t="inlineStr">
        <is>
          <t>Dating my ex husband lmao</t>
        </is>
      </c>
      <c r="C2885" s="4" t="n">
        <v>0</v>
      </c>
      <c r="D2885" s="4" t="n">
        <v>0</v>
      </c>
      <c r="E2885" s="4" t="inlineStr">
        <is>
          <t>💍 Relationships</t>
        </is>
      </c>
    </row>
    <row r="2886">
      <c r="A2886" s="4" t="n">
        <v>2885</v>
      </c>
      <c r="B2886" s="4" t="inlineStr">
        <is>
          <t>Knocking up the 10 crazy / 6 hot</t>
        </is>
      </c>
      <c r="C2886" s="4" t="n">
        <v>0</v>
      </c>
      <c r="D2886" s="4" t="n">
        <v>0</v>
      </c>
      <c r="E2886" s="4" t="inlineStr">
        <is>
          <t>Other</t>
        </is>
      </c>
    </row>
    <row r="2887">
      <c r="A2887" s="4" t="n">
        <v>2886</v>
      </c>
      <c r="B2887" s="4" t="inlineStr">
        <is>
          <t>I focused on myself more after getting out of a terrible relationship and was done with dating. Then, I met my now-boyfriend, and we've been dating for a year.🥰</t>
        </is>
      </c>
      <c r="C2887" s="4" t="n">
        <v>0</v>
      </c>
      <c r="D2887" s="4" t="n">
        <v>0</v>
      </c>
      <c r="E2887" s="4" t="inlineStr">
        <is>
          <t>💍 Relationships</t>
        </is>
      </c>
    </row>
    <row r="2888">
      <c r="A2888" s="4" t="n">
        <v>2887</v>
      </c>
      <c r="B2888" s="4" t="inlineStr">
        <is>
          <t>Buying the half off Christmas tree and lights timer. Which caught my house on fire, sued our insurance company, husband stole insurance money, led to divorce. Happy it played out that way though 😋</t>
        </is>
      </c>
      <c r="C2888" s="4" t="n">
        <v>0</v>
      </c>
      <c r="D2888" s="4" t="n">
        <v>0</v>
      </c>
      <c r="E2888" s="4" t="inlineStr">
        <is>
          <t>💍 Relationships</t>
        </is>
      </c>
    </row>
    <row r="2889">
      <c r="A2889" s="4" t="n">
        <v>2888</v>
      </c>
      <c r="B2889" s="4" t="inlineStr">
        <is>
          <t>I moved 3000 miles for someone that I barely knew. I didn’t listen to the warnings that he wasn’t a good person and it destroyed me.</t>
        </is>
      </c>
      <c r="C2889" s="4" t="n">
        <v>0</v>
      </c>
      <c r="D2889" s="4" t="n">
        <v>0</v>
      </c>
      <c r="E2889" s="4" t="inlineStr">
        <is>
          <t>Other</t>
        </is>
      </c>
    </row>
    <row r="2890">
      <c r="A2890" s="4" t="n">
        <v>2889</v>
      </c>
      <c r="B2890" s="4" t="inlineStr">
        <is>
          <t>I was taking my little sister Christmas shopping last year. I was pumping gas when I decided to take us to a different shopping center across town rather than the close mall . We were in line for checkout at the first store when news got out that someone drove straight through the mall and began pew pewing when he got out the car . The mall was on lockdown but since we were on the other side of town we weren't effected. Had I decided to go the mall we would have been caught right in the middle of it.</t>
        </is>
      </c>
      <c r="C2890" s="4" t="n">
        <v>0</v>
      </c>
      <c r="D2890" s="4" t="n">
        <v>0</v>
      </c>
      <c r="E2890" s="4" t="inlineStr">
        <is>
          <t>Other</t>
        </is>
      </c>
    </row>
    <row r="2891">
      <c r="A2891" s="4" t="n">
        <v>2890</v>
      </c>
      <c r="B2891" s="4" t="inlineStr">
        <is>
          <t>I decided to go to an airport with this guy and ended up catching a whole felony and was at risk of getting deported…the signs were showing me not to go and I still went. I try to go off my first instinct now</t>
        </is>
      </c>
      <c r="C2891" s="4" t="n">
        <v>0</v>
      </c>
      <c r="D2891" s="4" t="n">
        <v>0</v>
      </c>
      <c r="E2891" s="4" t="inlineStr">
        <is>
          <t>Other</t>
        </is>
      </c>
    </row>
    <row r="2892">
      <c r="A2892" s="4" t="n">
        <v>2891</v>
      </c>
      <c r="B2892" s="4" t="inlineStr">
        <is>
          <t>Joining a gym</t>
        </is>
      </c>
      <c r="C2892" s="4" t="n">
        <v>0</v>
      </c>
      <c r="D2892" s="4" t="n">
        <v>0</v>
      </c>
      <c r="E2892" s="4" t="inlineStr">
        <is>
          <t>🚶 Movement</t>
        </is>
      </c>
    </row>
    <row r="2893">
      <c r="A2893" s="4" t="n">
        <v>2892</v>
      </c>
      <c r="B2893" s="4" t="inlineStr">
        <is>
          <t>I started dating my coworker. When we had kids, we realized we were related bc they came out wrong. I wouldn’t change a thing 💕</t>
        </is>
      </c>
      <c r="C2893" s="4" t="n">
        <v>0</v>
      </c>
      <c r="D2893" s="4" t="n">
        <v>0</v>
      </c>
      <c r="E2893" s="4" t="inlineStr">
        <is>
          <t>💍 Relationships</t>
        </is>
      </c>
    </row>
    <row r="2894">
      <c r="A2894" s="4" t="n">
        <v>2893</v>
      </c>
      <c r="B2894" s="4" t="inlineStr">
        <is>
          <t>Ghosted a dbag off tinder one night and went out with another tinder match instead. 10 years later, married with two kids 🥰</t>
        </is>
      </c>
      <c r="C2894" s="4" t="n">
        <v>0</v>
      </c>
      <c r="D2894" s="4" t="n">
        <v>0</v>
      </c>
      <c r="E2894" s="4" t="inlineStr">
        <is>
          <t>💍 Relationships</t>
        </is>
      </c>
    </row>
    <row r="2895">
      <c r="A2895" s="4" t="n">
        <v>2894</v>
      </c>
      <c r="B2895" s="4" t="inlineStr">
        <is>
          <t>trusted someone with my phone alone</t>
        </is>
      </c>
      <c r="C2895" s="4" t="n">
        <v>0</v>
      </c>
      <c r="D2895" s="4" t="n">
        <v>0</v>
      </c>
      <c r="E2895" s="4" t="inlineStr">
        <is>
          <t>Other</t>
        </is>
      </c>
    </row>
    <row r="2896">
      <c r="A2896" s="4" t="n">
        <v>2895</v>
      </c>
      <c r="B2896" s="4" t="inlineStr">
        <is>
          <t>I was at a red light coming off the freeway. There were three lanes, the middle could go either left or right. I was in that middle lane. There was a big truck to my left and I couldn't see around them. The light turned green and I noticed that the truck wasn't moving and I was wondering why when a car blew through what was now a red light going the other way. Had I started to go when it turned green, I would surely have been killed.</t>
        </is>
      </c>
      <c r="C2896" s="4" t="n">
        <v>0</v>
      </c>
      <c r="D2896" s="4" t="n">
        <v>0</v>
      </c>
      <c r="E2896" s="4" t="inlineStr">
        <is>
          <t>Other</t>
        </is>
      </c>
    </row>
    <row r="2897">
      <c r="A2897" s="4" t="n">
        <v>2896</v>
      </c>
      <c r="B2897" s="4" t="inlineStr">
        <is>
          <t>Went on match.com found a guy I had been acquaintances with on there, but I thought he was married. Decided to message him to be nosey. Turns out he had just gone through a breakup (never married her). We started seeing each other. He’s now the love of my life, I am happiest I’ve ever been and I live with my amazing man in his amazing home.</t>
        </is>
      </c>
      <c r="C2897" s="4" t="n">
        <v>0</v>
      </c>
      <c r="D2897" s="4" t="n">
        <v>0</v>
      </c>
      <c r="E2897" s="4" t="inlineStr">
        <is>
          <t>💍 Relationships</t>
        </is>
      </c>
    </row>
    <row r="2898">
      <c r="A2898" s="4" t="n">
        <v>2897</v>
      </c>
      <c r="B2898" s="4" t="inlineStr">
        <is>
          <t>Lived at the casino, doing drugs, horrible situation ended up making me a mother to the best thing that has EVER happened to me. Being a mom was meant for me and I hated even thinking about wanting kids. Couldn’t be happier I lived at that POS scary place.</t>
        </is>
      </c>
      <c r="C2898" s="4" t="n">
        <v>0</v>
      </c>
      <c r="D2898" s="4" t="n">
        <v>0</v>
      </c>
      <c r="E2898" s="4" t="inlineStr">
        <is>
          <t>Other</t>
        </is>
      </c>
    </row>
    <row r="2899">
      <c r="A2899" s="4" t="n">
        <v>2898</v>
      </c>
      <c r="B2899" s="4" t="inlineStr">
        <is>
          <t>$25 clip in hair extensions from the beauty supply</t>
        </is>
      </c>
      <c r="C2899" s="4" t="n">
        <v>0</v>
      </c>
      <c r="D2899" s="4" t="n">
        <v>0</v>
      </c>
      <c r="E2899" s="4" t="inlineStr">
        <is>
          <t>Other</t>
        </is>
      </c>
    </row>
    <row r="2900">
      <c r="A2900" s="4" t="n">
        <v>2899</v>
      </c>
      <c r="B2900" s="4" t="inlineStr">
        <is>
          <t>Therapy</t>
        </is>
      </c>
      <c r="C2900" s="4" t="n">
        <v>0</v>
      </c>
      <c r="D2900" s="4" t="n">
        <v>0</v>
      </c>
      <c r="E2900" s="4" t="inlineStr">
        <is>
          <t>🧠 Mindset &amp; mental health</t>
        </is>
      </c>
    </row>
    <row r="2901">
      <c r="A2901" s="4" t="n">
        <v>2900</v>
      </c>
      <c r="B2901" s="4" t="inlineStr">
        <is>
          <t>not pulling out in 08</t>
        </is>
      </c>
      <c r="C2901" s="4" t="n">
        <v>0</v>
      </c>
      <c r="D2901" s="4" t="n">
        <v>0</v>
      </c>
      <c r="E2901" s="4" t="inlineStr">
        <is>
          <t>Other</t>
        </is>
      </c>
    </row>
    <row r="2902">
      <c r="A2902" s="4" t="n">
        <v>2901</v>
      </c>
      <c r="B2902" s="4" t="inlineStr">
        <is>
          <t>Asking for some help with my math homework at work. The person that helped me became my husband!!</t>
        </is>
      </c>
      <c r="C2902" s="4" t="n">
        <v>0</v>
      </c>
      <c r="D2902" s="4" t="n">
        <v>0</v>
      </c>
      <c r="E2902" s="4" t="inlineStr">
        <is>
          <t>💍 Relationships</t>
        </is>
      </c>
    </row>
    <row r="2903">
      <c r="A2903" s="4" t="n">
        <v>2902</v>
      </c>
      <c r="B2903" s="4" t="inlineStr">
        <is>
          <t>When I was a kid my aunt (I lived with her) would get a Lexus rx350 when her car would be in the shop as her free rental. I fell in love with that car and decided I would have one when I’m older. Well I got one, and got into a horrible accident where my car flipped 3 times down a majorly busy road. I crawled out of that car with not a scratch. Everyone said if I didn’t have that car I would be dead. Me falling in love with a car at 8 years old saved my life. ♥</t>
        </is>
      </c>
      <c r="C2903" s="4" t="n">
        <v>0</v>
      </c>
      <c r="D2903" s="4" t="n">
        <v>0</v>
      </c>
      <c r="E2903" s="4" t="inlineStr">
        <is>
          <t>❓ Questions</t>
        </is>
      </c>
    </row>
    <row r="2904">
      <c r="A2904" s="4" t="n">
        <v>2903</v>
      </c>
      <c r="B2904" s="4" t="inlineStr">
        <is>
          <t>auditioning for my first play on a whim, found out about the show the NIGHT before auditions, had to learn an entire monologue in one night, and i got in, and then i caught the stage bug, i can’t stop auditioning for stuff now and im the happiest i’ve ever been</t>
        </is>
      </c>
      <c r="C2904" s="4" t="n">
        <v>0</v>
      </c>
      <c r="D2904" s="4" t="n">
        <v>0</v>
      </c>
      <c r="E2904" s="4" t="inlineStr">
        <is>
          <t>Other</t>
        </is>
      </c>
    </row>
    <row r="2905">
      <c r="A2905" s="4" t="n">
        <v>2904</v>
      </c>
      <c r="B2905" s="4" t="inlineStr">
        <is>
          <t>Whew!! Some of these comments it wasn’t nothing but God cuz what?!!!</t>
        </is>
      </c>
      <c r="C2905" s="4" t="n">
        <v>0</v>
      </c>
      <c r="D2905" s="4" t="n">
        <v>0</v>
      </c>
      <c r="E2905" s="4" t="inlineStr">
        <is>
          <t>Other</t>
        </is>
      </c>
    </row>
    <row r="2906">
      <c r="A2906" s="4" t="n">
        <v>2905</v>
      </c>
      <c r="B2906" s="4" t="inlineStr">
        <is>
          <t>Joined the military, did the three years, took the money and went to school, bought a house. Would recommend if that’s your last resort lmao. But not in this economy. Wait till it’s blue again 🤓</t>
        </is>
      </c>
      <c r="C2906" s="4" t="n">
        <v>0</v>
      </c>
      <c r="D2906" s="4" t="n">
        <v>0</v>
      </c>
      <c r="E2906" s="4" t="inlineStr">
        <is>
          <t>Other</t>
        </is>
      </c>
    </row>
    <row r="2907">
      <c r="A2907" s="4" t="n">
        <v>2906</v>
      </c>
      <c r="B2907" s="4" t="inlineStr">
        <is>
          <t>😁😁😁</t>
        </is>
      </c>
      <c r="C2907" s="4" t="n">
        <v>0</v>
      </c>
      <c r="D2907" s="4" t="n">
        <v>0</v>
      </c>
      <c r="E2907" s="4" t="inlineStr">
        <is>
          <t>😂 Just vibes</t>
        </is>
      </c>
    </row>
    <row r="2908">
      <c r="A2908" s="4" t="n">
        <v>2907</v>
      </c>
      <c r="B2908" s="4" t="inlineStr">
        <is>
          <t>Lost my virginity</t>
        </is>
      </c>
      <c r="C2908" s="4" t="n">
        <v>0</v>
      </c>
      <c r="D2908" s="4" t="n">
        <v>0</v>
      </c>
      <c r="E2908" s="4" t="inlineStr">
        <is>
          <t>Other</t>
        </is>
      </c>
    </row>
    <row r="2909">
      <c r="A2909" s="4" t="n">
        <v>2908</v>
      </c>
      <c r="B2909" s="4" t="inlineStr">
        <is>
          <t>My HS announced that the boys and girls tennis teams would be practicing together after our season ended and before the boys began. I rode the bus home and grabbed my stuff and got a ride back to practice. That evening I met my husband. We’ve been together for 10 years, married for 3 and a little girl on the way in November!</t>
        </is>
      </c>
      <c r="C2909" s="4" t="n">
        <v>0</v>
      </c>
      <c r="D2909" s="4" t="n">
        <v>0</v>
      </c>
      <c r="E2909" s="4" t="inlineStr">
        <is>
          <t>💍 Relationships</t>
        </is>
      </c>
    </row>
    <row r="2910">
      <c r="A2910" s="4" t="n">
        <v>2909</v>
      </c>
      <c r="B2910" s="4" t="inlineStr">
        <is>
          <t>Instead of going to his best friend’s funeral, I was selfish and let other people decide things for me. I wasn’t mature enough at that point. I get it now.</t>
        </is>
      </c>
      <c r="C2910" s="4" t="n">
        <v>0</v>
      </c>
      <c r="D2910" s="4" t="n">
        <v>0</v>
      </c>
      <c r="E2910" s="4" t="inlineStr">
        <is>
          <t>Other</t>
        </is>
      </c>
    </row>
    <row r="2911">
      <c r="A2911" s="4" t="n">
        <v>2910</v>
      </c>
      <c r="B2911" s="4" t="inlineStr">
        <is>
          <t>Met a 16 😩😂</t>
        </is>
      </c>
      <c r="C2911" s="4" t="n">
        <v>0</v>
      </c>
      <c r="D2911" s="4" t="n">
        <v>0</v>
      </c>
      <c r="E2911" s="4" t="inlineStr">
        <is>
          <t>😂 Just vibes</t>
        </is>
      </c>
    </row>
    <row r="2912">
      <c r="A2912" s="4" t="n">
        <v>2911</v>
      </c>
      <c r="B2912" s="4" t="inlineStr">
        <is>
          <t>Sit down at a table in the library with a guy I had only seen in passing and say hi</t>
        </is>
      </c>
      <c r="C2912" s="4" t="n">
        <v>0</v>
      </c>
      <c r="D2912" s="4" t="n">
        <v>0</v>
      </c>
      <c r="E2912" s="4" t="inlineStr">
        <is>
          <t>Other</t>
        </is>
      </c>
    </row>
    <row r="2913">
      <c r="A2913" s="4" t="n">
        <v>2912</v>
      </c>
      <c r="B2913" s="4" t="inlineStr">
        <is>
          <t>I decided to respond to an ig dm, almost 6 years later we're married and had 2 kids 💀</t>
        </is>
      </c>
      <c r="C2913" s="4" t="n">
        <v>0</v>
      </c>
      <c r="D2913" s="4" t="n">
        <v>0</v>
      </c>
      <c r="E2913" s="4" t="inlineStr">
        <is>
          <t>💍 Relationships</t>
        </is>
      </c>
    </row>
    <row r="2914">
      <c r="A2914" s="4" t="n">
        <v>2913</v>
      </c>
      <c r="B2914" s="4" t="inlineStr">
        <is>
          <t>I didn't pull out of the covert narcissist.</t>
        </is>
      </c>
      <c r="C2914" s="4" t="n">
        <v>0</v>
      </c>
      <c r="D2914" s="4" t="n">
        <v>0</v>
      </c>
      <c r="E2914" s="4" t="inlineStr">
        <is>
          <t>Other</t>
        </is>
      </c>
    </row>
    <row r="2915">
      <c r="A2915" s="4" t="n">
        <v>2914</v>
      </c>
      <c r="B2915" s="4" t="inlineStr">
        <is>
          <t>Decided to get a part time job as a restaurant host, one of the team members came up to introduce himself, it was my half brother who I never met in real life before, never a coincidence only God! 🥹</t>
        </is>
      </c>
      <c r="C2915" s="4" t="n">
        <v>0</v>
      </c>
      <c r="D2915" s="4" t="n">
        <v>0</v>
      </c>
      <c r="E2915" s="4" t="inlineStr">
        <is>
          <t>💼 Career &amp; money</t>
        </is>
      </c>
    </row>
    <row r="2916">
      <c r="A2916" s="4" t="n">
        <v>2915</v>
      </c>
      <c r="B2916" s="4" t="inlineStr">
        <is>
          <t>Not pulling out....</t>
        </is>
      </c>
      <c r="C2916" s="4" t="n">
        <v>0</v>
      </c>
      <c r="D2916" s="4" t="n">
        <v>0</v>
      </c>
      <c r="E2916" s="4" t="inlineStr">
        <is>
          <t>Other</t>
        </is>
      </c>
    </row>
    <row r="2917">
      <c r="A2917" s="4" t="n">
        <v>2916</v>
      </c>
      <c r="B2917" s="4" t="inlineStr">
        <is>
          <t>started doing theater, met a guy and fell head over heels… 7 years later we’re finally dating lol</t>
        </is>
      </c>
      <c r="C2917" s="4" t="n">
        <v>0</v>
      </c>
      <c r="D2917" s="4" t="n">
        <v>0</v>
      </c>
      <c r="E2917" s="4" t="inlineStr">
        <is>
          <t>💍 Relationships</t>
        </is>
      </c>
    </row>
    <row r="2918">
      <c r="A2918" s="4" t="n">
        <v>2917</v>
      </c>
      <c r="B2918" s="4" t="inlineStr">
        <is>
          <t>A guy DM’d me from a steam group chat I was admin of. We’ve been together for almost 15 years.</t>
        </is>
      </c>
      <c r="C2918" s="4" t="n">
        <v>0</v>
      </c>
      <c r="D2918" s="4" t="n">
        <v>0</v>
      </c>
      <c r="E2918" s="4" t="inlineStr">
        <is>
          <t>Other</t>
        </is>
      </c>
    </row>
    <row r="2919">
      <c r="A2919" s="4" t="n">
        <v>2918</v>
      </c>
      <c r="B2919" s="4" t="inlineStr">
        <is>
          <t>Told my friend he could come with me to adopt my new cat, ended up going to Barnes and noble instead our one year is in a month</t>
        </is>
      </c>
      <c r="C2919" s="4" t="n">
        <v>0</v>
      </c>
      <c r="D2919" s="4" t="n">
        <v>0</v>
      </c>
      <c r="E2919" s="4" t="inlineStr">
        <is>
          <t>Other</t>
        </is>
      </c>
    </row>
    <row r="2920">
      <c r="A2920" s="4" t="n">
        <v>2919</v>
      </c>
      <c r="B2920" s="4" t="inlineStr">
        <is>
          <t>Getting on a ft call with my bsf and her friend</t>
        </is>
      </c>
      <c r="C2920" s="4" t="n">
        <v>0</v>
      </c>
      <c r="D2920" s="4" t="n">
        <v>0</v>
      </c>
      <c r="E2920" s="4" t="inlineStr">
        <is>
          <t>Other</t>
        </is>
      </c>
    </row>
    <row r="2921">
      <c r="A2921" s="4" t="n">
        <v>2920</v>
      </c>
      <c r="B2921" s="4" t="inlineStr">
        <is>
          <t>Asked a new guy at work if he was ok because he looked REALLY upset. 4 yrs later- we’re married with two kids 💕</t>
        </is>
      </c>
      <c r="C2921" s="4" t="n">
        <v>0</v>
      </c>
      <c r="D2921" s="4" t="n">
        <v>0</v>
      </c>
      <c r="E2921" s="4" t="inlineStr">
        <is>
          <t>💍 Relationships</t>
        </is>
      </c>
    </row>
    <row r="2922">
      <c r="A2922" s="4" t="n">
        <v>2921</v>
      </c>
      <c r="B2922" s="4" t="inlineStr">
        <is>
          <t>My chance to survive my cancer was under 50% so I was originally just going to go home and y’know, decided to talk to the pediatric oncologist and went that route… I’m alive now and on Sunday I got to became an aunt for the first time 🥹</t>
        </is>
      </c>
      <c r="C2922" s="4" t="n">
        <v>0</v>
      </c>
      <c r="D2922" s="4" t="n">
        <v>0</v>
      </c>
      <c r="E2922" s="4" t="inlineStr">
        <is>
          <t>Other</t>
        </is>
      </c>
    </row>
    <row r="2923">
      <c r="A2923" s="4" t="n">
        <v>2922</v>
      </c>
      <c r="B2923" s="4" t="inlineStr">
        <is>
          <t>I was at my college job board, trying to find a job. A professor walked by and gave me a card with the head of guest service’s number. I ended up getting a job on campus. The next time I worked, I met my future husband. We were married for 23 years and had five kids. We have been divorced for 7 years, but my kids are amazing.</t>
        </is>
      </c>
      <c r="C2923" s="4" t="n">
        <v>0</v>
      </c>
      <c r="D2923" s="4" t="n">
        <v>0</v>
      </c>
      <c r="E2923" s="4" t="inlineStr">
        <is>
          <t>💍 Relationships, 💼 Career &amp; money</t>
        </is>
      </c>
    </row>
    <row r="2924">
      <c r="A2924" s="4" t="n">
        <v>2923</v>
      </c>
      <c r="B2924" s="4" t="inlineStr">
        <is>
          <t>that one guy</t>
        </is>
      </c>
      <c r="C2924" s="4" t="n">
        <v>0</v>
      </c>
      <c r="D2924" s="4" t="n">
        <v>0</v>
      </c>
      <c r="E2924" s="4" t="inlineStr">
        <is>
          <t>😂 Just vibes</t>
        </is>
      </c>
    </row>
    <row r="2925">
      <c r="A2925" s="4" t="n">
        <v>2924</v>
      </c>
      <c r="B2925" s="4" t="inlineStr">
        <is>
          <t>Took an ambien &amp; signed up for eharmony bc I thought I could spy on my ex but that’s not how it works. Accidentally signed up for a year (bc 💊) met my husband of 10 yrs on eharmony</t>
        </is>
      </c>
      <c r="C2925" s="4" t="n">
        <v>0</v>
      </c>
      <c r="D2925" s="4" t="n">
        <v>0</v>
      </c>
      <c r="E2925" s="4" t="inlineStr">
        <is>
          <t>💍 Relationships</t>
        </is>
      </c>
    </row>
    <row r="2926">
      <c r="A2926" s="4" t="n">
        <v>2925</v>
      </c>
      <c r="B2926" s="4" t="inlineStr">
        <is>
          <t>Couldn’t sleep, filled out a scholarship app at 3am for my undergrad program. Submitted the draft without rereading it. Forgot about it. They gave me $30k more in yearly scholarship funds</t>
        </is>
      </c>
      <c r="C2926" s="4" t="n">
        <v>0</v>
      </c>
      <c r="D2926" s="4" t="n">
        <v>0</v>
      </c>
      <c r="E2926" s="4" t="inlineStr">
        <is>
          <t>Other</t>
        </is>
      </c>
    </row>
    <row r="2927">
      <c r="A2927" s="4" t="n">
        <v>2926</v>
      </c>
      <c r="B2927" s="4" t="inlineStr">
        <is>
          <t>I was so burnt out at my job in the hospital, but needed a job, so I applied for a community college nurse job…never done public health. Got it, and have done so many amazing things with this job. Been to Japan, going to costa rica in March as well as Denver. It’s been a dream 💙</t>
        </is>
      </c>
      <c r="C2927" s="4" t="n">
        <v>0</v>
      </c>
      <c r="D2927" s="4" t="n">
        <v>0</v>
      </c>
      <c r="E2927" s="4" t="inlineStr">
        <is>
          <t>💼 Career &amp; money</t>
        </is>
      </c>
    </row>
    <row r="2928">
      <c r="A2928" s="4" t="n">
        <v>2927</v>
      </c>
      <c r="B2928" s="4" t="inlineStr">
        <is>
          <t>had a 3some</t>
        </is>
      </c>
      <c r="C2928" s="4" t="n">
        <v>0</v>
      </c>
      <c r="D2928" s="4" t="n">
        <v>0</v>
      </c>
      <c r="E2928" s="4" t="inlineStr">
        <is>
          <t>😂 Just vibes</t>
        </is>
      </c>
    </row>
    <row r="2929">
      <c r="A2929" s="4" t="n">
        <v>2928</v>
      </c>
      <c r="B2929" s="4" t="inlineStr">
        <is>
          <t>My ex boyfriend from high school randomly texted me about South Park last December and I was debating on whether to respond, we’re getting married next year 😂</t>
        </is>
      </c>
      <c r="C2929" s="4" t="n">
        <v>0</v>
      </c>
      <c r="D2929" s="4" t="n">
        <v>0</v>
      </c>
      <c r="E2929" s="4" t="inlineStr">
        <is>
          <t>💍 Relationships</t>
        </is>
      </c>
    </row>
    <row r="2930">
      <c r="A2930" s="4" t="n">
        <v>2929</v>
      </c>
      <c r="B2930" s="4" t="inlineStr">
        <is>
          <t>let my now husband to take me to eat because I was 6 months pregnant with twins and hungry. now were married 10 yrs he adopted my 4 kids and had 2 more</t>
        </is>
      </c>
      <c r="C2930" s="4" t="n">
        <v>0</v>
      </c>
      <c r="D2930" s="4" t="n">
        <v>0</v>
      </c>
      <c r="E2930" s="4" t="inlineStr">
        <is>
          <t>💍 Relationships</t>
        </is>
      </c>
    </row>
    <row r="2931">
      <c r="A2931" s="4" t="n">
        <v>2930</v>
      </c>
      <c r="B2931" s="4" t="inlineStr">
        <is>
          <t>Took an ancestry dna test 😳</t>
        </is>
      </c>
      <c r="C2931" s="4" t="n">
        <v>0</v>
      </c>
      <c r="D2931" s="4" t="n">
        <v>0</v>
      </c>
      <c r="E2931" s="4" t="inlineStr">
        <is>
          <t>Other</t>
        </is>
      </c>
    </row>
    <row r="2932">
      <c r="A2932" s="4" t="n">
        <v>2931</v>
      </c>
      <c r="B2932" s="4" t="inlineStr">
        <is>
          <t>I went to the gym with a friend cus I was bored, then suddenly I lost 50lbs two months later not knowing how much it changed my life</t>
        </is>
      </c>
      <c r="C2932" s="4" t="n">
        <v>0</v>
      </c>
      <c r="D2932" s="4" t="n">
        <v>0</v>
      </c>
      <c r="E2932" s="4" t="inlineStr">
        <is>
          <t>🏋️ Weight loss, 🚶 Movement</t>
        </is>
      </c>
    </row>
    <row r="2933">
      <c r="A2933" s="4" t="n">
        <v>2932</v>
      </c>
      <c r="B2933" s="4" t="inlineStr">
        <is>
          <t>Spoke out about the man who abused me and he then filed a $4 million “defamation” suit against me and over 50 others claiming we are all lying about his serial abuse and litigation has been going on for years 🫠</t>
        </is>
      </c>
      <c r="C2933" s="4" t="n">
        <v>0</v>
      </c>
      <c r="D2933" s="4" t="n">
        <v>0</v>
      </c>
      <c r="E2933" s="4" t="inlineStr">
        <is>
          <t>Other</t>
        </is>
      </c>
    </row>
    <row r="2934">
      <c r="A2934" s="4" t="n">
        <v>2933</v>
      </c>
      <c r="B2934" s="4" t="inlineStr">
        <is>
          <t>Going to homecoming and now I am on parole for the next 18 years with my child</t>
        </is>
      </c>
      <c r="C2934" s="4" t="n">
        <v>0</v>
      </c>
      <c r="D2934" s="4" t="n">
        <v>0</v>
      </c>
      <c r="E2934" s="4" t="inlineStr">
        <is>
          <t>Other</t>
        </is>
      </c>
    </row>
    <row r="2935">
      <c r="A2935" s="4" t="n">
        <v>2934</v>
      </c>
      <c r="B2935" s="4" t="inlineStr">
        <is>
          <t>God truly has favorites 😂</t>
        </is>
      </c>
      <c r="C2935" s="4" t="n">
        <v>0</v>
      </c>
      <c r="D2935" s="4" t="n">
        <v>0</v>
      </c>
      <c r="E2935" s="4" t="inlineStr">
        <is>
          <t>Other</t>
        </is>
      </c>
    </row>
    <row r="2936">
      <c r="A2936" s="4" t="n">
        <v>2935</v>
      </c>
      <c r="B2936" s="4" t="inlineStr">
        <is>
          <t>Can’t be much worse to smoke than to snort it</t>
        </is>
      </c>
      <c r="C2936" s="4" t="n">
        <v>0</v>
      </c>
      <c r="D2936" s="4" t="n">
        <v>0</v>
      </c>
      <c r="E2936" s="4" t="inlineStr">
        <is>
          <t>❓ Questions</t>
        </is>
      </c>
    </row>
    <row r="2937">
      <c r="A2937" s="4" t="n">
        <v>2936</v>
      </c>
      <c r="B2937" s="4" t="inlineStr">
        <is>
          <t>I accidentally met this guy while he was hooking up with my then friend. I ended up telling the truth about how much of a stinky liar she was and we ended up married and had one kid together. we went our separate ways but it changed my life for the better</t>
        </is>
      </c>
      <c r="C2937" s="4" t="n">
        <v>0</v>
      </c>
      <c r="D2937" s="4" t="n">
        <v>0</v>
      </c>
      <c r="E2937" s="4" t="inlineStr">
        <is>
          <t>💍 Relationships</t>
        </is>
      </c>
    </row>
    <row r="2938">
      <c r="A2938" s="4" t="n">
        <v>2937</v>
      </c>
      <c r="B2938" s="4" t="inlineStr">
        <is>
          <t>Last minute said yes to going dancing at a bar I had never been to before (me and my friends ALWAYS went to the same 2 bars. Every weekend for a year). Met my man on the dance floor ❣</t>
        </is>
      </c>
      <c r="C2938" s="4" t="n">
        <v>0</v>
      </c>
      <c r="D2938" s="4" t="n">
        <v>0</v>
      </c>
      <c r="E2938" s="4" t="inlineStr">
        <is>
          <t>Other</t>
        </is>
      </c>
    </row>
    <row r="2939">
      <c r="A2939" s="4" t="n">
        <v>2938</v>
      </c>
      <c r="B2939" s="4" t="inlineStr">
        <is>
          <t>I made a joke about getting a promotion and then I got it ❤️❤</t>
        </is>
      </c>
      <c r="C2939" s="4" t="n">
        <v>0</v>
      </c>
      <c r="D2939" s="4" t="n">
        <v>0</v>
      </c>
      <c r="E2939" s="4" t="inlineStr">
        <is>
          <t>💼 Career &amp; money</t>
        </is>
      </c>
    </row>
    <row r="2940">
      <c r="A2940" s="4" t="n">
        <v>2939</v>
      </c>
      <c r="B2940" s="4" t="inlineStr">
        <is>
          <t>I was about leave my house and decided last minute to go grab my perfume incase I needed to respray it, made me leave like 2 minutes later. Well I was on the interstate and just ahead of me was a wreck that would've unalived me. If I'd left the house 2 minutes sooner I would've been hit</t>
        </is>
      </c>
      <c r="C2940" s="4" t="n">
        <v>0</v>
      </c>
      <c r="D2940" s="4" t="n">
        <v>0</v>
      </c>
      <c r="E2940" s="4" t="inlineStr">
        <is>
          <t>Other</t>
        </is>
      </c>
    </row>
    <row r="2941">
      <c r="A2941" s="4" t="n">
        <v>2940</v>
      </c>
      <c r="B2941" s="4" t="inlineStr">
        <is>
          <t>i decided not to study for a test, i failed the semester, uc santa cruz rescinded their acceptance, and i now live in kansas</t>
        </is>
      </c>
      <c r="C2941" s="4" t="n">
        <v>0</v>
      </c>
      <c r="D2941" s="4" t="n">
        <v>0</v>
      </c>
      <c r="E2941" s="4" t="inlineStr">
        <is>
          <t>Other</t>
        </is>
      </c>
    </row>
    <row r="2942">
      <c r="A2942" s="4" t="n">
        <v>2941</v>
      </c>
      <c r="B2942" s="4" t="inlineStr">
        <is>
          <t>I love this comment section! I feel like everyone has their shit together. Great job everyone!!</t>
        </is>
      </c>
      <c r="C2942" s="4" t="n">
        <v>0</v>
      </c>
      <c r="D2942" s="4" t="n">
        <v>0</v>
      </c>
      <c r="E2942" s="4" t="inlineStr">
        <is>
          <t>💼 Career &amp; money</t>
        </is>
      </c>
    </row>
    <row r="2943">
      <c r="A2943" s="4" t="n">
        <v>2942</v>
      </c>
      <c r="B2943" s="4" t="inlineStr">
        <is>
          <t>downloaded tiktok &amp; met the loml😂 it’ll be 4 years soon, we’re getting engaged &amp; moving in tg🥰</t>
        </is>
      </c>
      <c r="C2943" s="4" t="n">
        <v>0</v>
      </c>
      <c r="D2943" s="4" t="n">
        <v>0</v>
      </c>
      <c r="E2943" s="4" t="inlineStr">
        <is>
          <t>Other</t>
        </is>
      </c>
    </row>
    <row r="2944">
      <c r="A2944" s="4" t="n">
        <v>2943</v>
      </c>
      <c r="B2944" s="4" t="inlineStr">
        <is>
          <t>Jokingly applied for a tech engineering job with no related background. About 5 years later I’m the head of the department</t>
        </is>
      </c>
      <c r="C2944" s="4" t="n">
        <v>0</v>
      </c>
      <c r="D2944" s="4" t="n">
        <v>0</v>
      </c>
      <c r="E2944" s="4" t="inlineStr">
        <is>
          <t>💼 Career &amp; money</t>
        </is>
      </c>
    </row>
    <row r="2945">
      <c r="A2945" s="4" t="n">
        <v>2944</v>
      </c>
      <c r="B2945" s="4" t="inlineStr">
        <is>
          <t>These comments are so awesome I can't stop reading them</t>
        </is>
      </c>
      <c r="C2945" s="4" t="n">
        <v>0</v>
      </c>
      <c r="D2945" s="4" t="n">
        <v>0</v>
      </c>
      <c r="E2945" s="4" t="inlineStr">
        <is>
          <t>Other</t>
        </is>
      </c>
    </row>
    <row r="2946">
      <c r="A2946" s="4" t="n">
        <v>2945</v>
      </c>
      <c r="B2946" s="4" t="inlineStr">
        <is>
          <t>I said yes to a dinner date, it’s been 20years and 3 kids later ❤</t>
        </is>
      </c>
      <c r="C2946" s="4" t="n">
        <v>0</v>
      </c>
      <c r="D2946" s="4" t="n">
        <v>0</v>
      </c>
      <c r="E2946" s="4" t="inlineStr">
        <is>
          <t>Other</t>
        </is>
      </c>
    </row>
    <row r="2947">
      <c r="A2947" s="4" t="n">
        <v>2946</v>
      </c>
      <c r="B2947" s="4" t="inlineStr">
        <is>
          <t>Went to go play tennis with a group of friends. Idk how to play. I hate sports. I was wearing jeans lol. I met my boyfriend that day. We’ve been together for 3 years.</t>
        </is>
      </c>
      <c r="C2947" s="4" t="n">
        <v>0</v>
      </c>
      <c r="D2947" s="4" t="n">
        <v>0</v>
      </c>
      <c r="E2947" s="4" t="inlineStr">
        <is>
          <t>💍 Relationships</t>
        </is>
      </c>
    </row>
    <row r="2948">
      <c r="A2948" s="4" t="n">
        <v>2947</v>
      </c>
      <c r="B2948" s="4" t="inlineStr">
        <is>
          <t>going through that phone</t>
        </is>
      </c>
      <c r="C2948" s="4" t="n">
        <v>0</v>
      </c>
      <c r="D2948" s="4" t="n">
        <v>0</v>
      </c>
      <c r="E2948" s="4" t="inlineStr">
        <is>
          <t>Other</t>
        </is>
      </c>
    </row>
    <row r="2949">
      <c r="A2949" s="4" t="n">
        <v>2948</v>
      </c>
      <c r="B2949" s="4" t="inlineStr">
        <is>
          <t>I woke up late and missed my flight, always remember</t>
        </is>
      </c>
      <c r="C2949" s="4" t="n">
        <v>0</v>
      </c>
      <c r="D2949" s="4" t="n">
        <v>0</v>
      </c>
      <c r="E2949" s="4" t="inlineStr">
        <is>
          <t>Other</t>
        </is>
      </c>
    </row>
    <row r="2950">
      <c r="A2950" s="4" t="n">
        <v>2949</v>
      </c>
      <c r="B2950" s="4" t="inlineStr">
        <is>
          <t>Decided to make a stop somewhere instead of going straight home and then when I went home I got into a crash like 5 mins after leaving the place I had stopped at 😃</t>
        </is>
      </c>
      <c r="C2950" s="4" t="n">
        <v>0</v>
      </c>
      <c r="D2950" s="4" t="n">
        <v>0</v>
      </c>
      <c r="E2950" s="4" t="inlineStr">
        <is>
          <t>Other</t>
        </is>
      </c>
    </row>
    <row r="2951">
      <c r="A2951" s="4" t="n">
        <v>2950</v>
      </c>
      <c r="B2951" s="4" t="inlineStr">
        <is>
          <t>my restaurant stopped selling coffee, but we still had a few bags in the back that the staff would drink. i decided to make some anyways for my fun regular. kept making it for him for weeks, never told him we’d stopped selling it. we’ve been together 2 years next month, truly never experienced love like this ♥</t>
        </is>
      </c>
      <c r="C2951" s="4" t="n">
        <v>0</v>
      </c>
      <c r="D2951" s="4" t="n">
        <v>0</v>
      </c>
      <c r="E2951" s="4" t="inlineStr">
        <is>
          <t>Other</t>
        </is>
      </c>
    </row>
    <row r="2952">
      <c r="A2952" s="4" t="n">
        <v>2951</v>
      </c>
      <c r="B2952" s="4" t="inlineStr">
        <is>
          <t>Waking up early</t>
        </is>
      </c>
      <c r="C2952" s="4" t="n">
        <v>0</v>
      </c>
      <c r="D2952" s="4" t="n">
        <v>0</v>
      </c>
      <c r="E2952" s="4" t="inlineStr">
        <is>
          <t>Other</t>
        </is>
      </c>
    </row>
    <row r="2953">
      <c r="A2953" s="4" t="n">
        <v>2952</v>
      </c>
      <c r="B2953" s="4" t="inlineStr">
        <is>
          <t>After giving up on dating for years bc no one was ever interested, I randomly rejoined Hinge one day and now my bf and I are celebrating our second anniversary. Also, finally getting my adhd diagnosed and medicating it and my depression has done wonders for me academically. I made the Dean’s List last semester!</t>
        </is>
      </c>
      <c r="C2953" s="4" t="n">
        <v>0</v>
      </c>
      <c r="D2953" s="4" t="n">
        <v>0</v>
      </c>
      <c r="E2953" s="4" t="inlineStr">
        <is>
          <t>🧠 Mindset &amp; mental health, 💍 Relationships</t>
        </is>
      </c>
    </row>
    <row r="2954">
      <c r="A2954" s="4" t="n">
        <v>2953</v>
      </c>
      <c r="B2954" s="4" t="inlineStr">
        <is>
          <t>Left my toxic workplace &amp; now I’m happier than ever &amp; pregnant after trying for years</t>
        </is>
      </c>
      <c r="C2954" s="4" t="n">
        <v>0</v>
      </c>
      <c r="D2954" s="4" t="n">
        <v>0</v>
      </c>
      <c r="E2954" s="4" t="inlineStr">
        <is>
          <t>Other</t>
        </is>
      </c>
    </row>
    <row r="2955">
      <c r="A2955" s="4" t="n">
        <v>2954</v>
      </c>
      <c r="B2955" s="4" t="inlineStr">
        <is>
          <t>I took a road trip to Peoria to see the world’s largest scale model of the solar system and wound up going to grad school there.</t>
        </is>
      </c>
      <c r="C2955" s="4" t="n">
        <v>0</v>
      </c>
      <c r="D2955" s="4" t="n">
        <v>0</v>
      </c>
      <c r="E2955" s="4" t="inlineStr">
        <is>
          <t>💼 Career &amp; money</t>
        </is>
      </c>
    </row>
    <row r="2956">
      <c r="A2956" s="4" t="n">
        <v>2955</v>
      </c>
      <c r="B2956" s="4" t="inlineStr">
        <is>
          <t>I encouraged my dad to come to NY for my birthday it was the 21st birthday. anyways but either way he came August 10th he was dead the next day. so yeah that changed and ruined my whole life. I'll never be the same</t>
        </is>
      </c>
      <c r="C2956" s="4" t="n">
        <v>0</v>
      </c>
      <c r="D2956" s="4" t="n">
        <v>0</v>
      </c>
      <c r="E2956" s="4" t="inlineStr">
        <is>
          <t>Other</t>
        </is>
      </c>
    </row>
    <row r="2957">
      <c r="A2957" s="4" t="n">
        <v>2956</v>
      </c>
      <c r="B2957" s="4" t="inlineStr">
        <is>
          <t>Not liking men</t>
        </is>
      </c>
      <c r="C2957" s="4" t="n">
        <v>0</v>
      </c>
      <c r="D2957" s="4" t="n">
        <v>0</v>
      </c>
      <c r="E2957" s="4" t="inlineStr">
        <is>
          <t>Other</t>
        </is>
      </c>
    </row>
    <row r="2958">
      <c r="A2958" s="4" t="n">
        <v>2957</v>
      </c>
      <c r="B2958" s="4" t="inlineStr">
        <is>
          <t>I was driving home in a minivan with my 3 babies in the back, dancing to music. I was kinda driving alongside this lifted F250? F350? for a good 7 miles. I see his blinker on and I speed up some to give him space to move over into my lane. We proceed to the next light and it turns red. My babies and I jumped and felt the impact. I looked in my rear view mirror and see F250 guy say "Fuuuu*k" and hitting his steering wheel. and i saw the tail end of a challenger lift off of the ground and land 90° in a different direction. The challenger was going full speed, likely not paying attention and rearended him HARD. I understand that the man was pissed and there was probably extensive damage under the bumper of his truck. even whiplash 💔... But i dont think he understands how him moving into that lane saved mine and my babies lives that day. That minivan wouldn't have stood a chance against a challenger going full speed and hitting us from behind.🥹</t>
        </is>
      </c>
      <c r="C2958" s="4" t="n">
        <v>0</v>
      </c>
      <c r="D2958" s="4" t="n">
        <v>0</v>
      </c>
      <c r="E2958" s="4" t="inlineStr">
        <is>
          <t>Other</t>
        </is>
      </c>
    </row>
    <row r="2959">
      <c r="A2959" s="4" t="n">
        <v>2958</v>
      </c>
      <c r="B2959" s="4" t="inlineStr">
        <is>
          <t>Making my bed every morning and cleaning little by little daily</t>
        </is>
      </c>
      <c r="C2959" s="4" t="n">
        <v>0</v>
      </c>
      <c r="D2959" s="4" t="n">
        <v>0</v>
      </c>
      <c r="E2959" s="4" t="inlineStr">
        <is>
          <t>Other</t>
        </is>
      </c>
    </row>
    <row r="2960">
      <c r="A2960" s="4" t="n">
        <v>2959</v>
      </c>
      <c r="B2960" s="4" t="inlineStr">
        <is>
          <t>lost my mind after my “first love” broke up with me freshman year of high school. I transferred to a new high school &amp; met my husband &amp; we are happily married for 7 years (together for 13 years) with 3 children 🥰 greatest unhinged moment of my life 😂</t>
        </is>
      </c>
      <c r="C2960" s="4" t="n">
        <v>0</v>
      </c>
      <c r="D2960" s="4" t="n">
        <v>0</v>
      </c>
      <c r="E2960" s="4" t="inlineStr">
        <is>
          <t>💍 Relationships</t>
        </is>
      </c>
    </row>
    <row r="2961">
      <c r="A2961" s="4" t="n">
        <v>2960</v>
      </c>
      <c r="B2961" s="4" t="inlineStr">
        <is>
          <t>hooked up with a guy from work</t>
        </is>
      </c>
      <c r="C2961" s="4" t="n">
        <v>0</v>
      </c>
      <c r="D2961" s="4" t="n">
        <v>0</v>
      </c>
      <c r="E2961" s="4" t="inlineStr">
        <is>
          <t>Other</t>
        </is>
      </c>
    </row>
    <row r="2962">
      <c r="A2962" s="4" t="n">
        <v>2961</v>
      </c>
      <c r="B2962" s="4" t="inlineStr">
        <is>
          <t>i went to see if my vaccines were up to date at the doctor’s before college. found out i had hashimotos. completely understood why i felt sick and “lazy” my whole life and had to hyperfocus on my health.</t>
        </is>
      </c>
      <c r="C2962" s="4" t="n">
        <v>0</v>
      </c>
      <c r="D2962" s="4" t="n">
        <v>0</v>
      </c>
      <c r="E2962" s="4" t="inlineStr">
        <is>
          <t>💼 Career &amp; money</t>
        </is>
      </c>
    </row>
    <row r="2963">
      <c r="A2963" s="4" t="n">
        <v>2962</v>
      </c>
      <c r="B2963" s="4" t="inlineStr">
        <is>
          <t>Asking a childhood best friend to play video games with me. We are happily married now and I’m follow my career dreams as so is he!!🥰</t>
        </is>
      </c>
      <c r="C2963" s="4" t="n">
        <v>0</v>
      </c>
      <c r="D2963" s="4" t="n">
        <v>0</v>
      </c>
      <c r="E2963" s="4" t="inlineStr">
        <is>
          <t>💍 Relationships, 💼 Career &amp; money</t>
        </is>
      </c>
    </row>
    <row r="2964">
      <c r="A2964" s="4" t="n">
        <v>2963</v>
      </c>
      <c r="B2964" s="4" t="inlineStr">
        <is>
          <t>Listening to soundbowls &amp; high vibrational frequencies</t>
        </is>
      </c>
      <c r="C2964" s="4" t="n">
        <v>0</v>
      </c>
      <c r="D2964" s="4" t="n">
        <v>0</v>
      </c>
      <c r="E2964" s="4" t="inlineStr">
        <is>
          <t>Other</t>
        </is>
      </c>
    </row>
    <row r="2965">
      <c r="A2965" s="4" t="n">
        <v>2964</v>
      </c>
      <c r="B2965" s="4" t="inlineStr">
        <is>
          <t>Maybe not that small but I got a pixie cut… in 2021 at 15😐</t>
        </is>
      </c>
      <c r="C2965" s="4" t="n">
        <v>0</v>
      </c>
      <c r="D2965" s="4" t="n">
        <v>0</v>
      </c>
      <c r="E2965" s="4" t="inlineStr">
        <is>
          <t>Other</t>
        </is>
      </c>
    </row>
    <row r="2966">
      <c r="A2966" s="4" t="n">
        <v>2965</v>
      </c>
      <c r="B2966" s="4" t="inlineStr">
        <is>
          <t>Decided to start cosplaying, saw a cosplayer I really wanted to befriend and that turned out to be the love of my life LMAO</t>
        </is>
      </c>
      <c r="C2966" s="4" t="n">
        <v>0</v>
      </c>
      <c r="D2966" s="4" t="n">
        <v>0</v>
      </c>
      <c r="E2966" s="4" t="inlineStr">
        <is>
          <t>Other</t>
        </is>
      </c>
    </row>
    <row r="2967">
      <c r="A2967" s="4" t="n">
        <v>2966</v>
      </c>
      <c r="B2967" s="4" t="inlineStr">
        <is>
          <t>Drunk ordered $3k of DJ equipment at 4am online. 21 years of Up All Night Entertainment later…😂</t>
        </is>
      </c>
      <c r="C2967" s="4" t="n">
        <v>0</v>
      </c>
      <c r="D2967" s="4" t="n">
        <v>0</v>
      </c>
      <c r="E2967" s="4" t="inlineStr">
        <is>
          <t>Other</t>
        </is>
      </c>
    </row>
    <row r="2968">
      <c r="A2968" s="4" t="n">
        <v>2967</v>
      </c>
      <c r="B2968" s="4" t="inlineStr">
        <is>
          <t>I was 19 and stopped at a green light at like 2 am. til this day, I have no clue why I stopped I was going West in my lil 2005 Honda Civic dx... A lifted F350 sped through a red light going North at at LEAST 70 mph.</t>
        </is>
      </c>
      <c r="C2968" s="4" t="n">
        <v>0</v>
      </c>
      <c r="D2968" s="4" t="n">
        <v>0</v>
      </c>
      <c r="E2968" s="4" t="inlineStr">
        <is>
          <t>Other</t>
        </is>
      </c>
    </row>
    <row r="2969">
      <c r="A2969" s="4" t="n">
        <v>2968</v>
      </c>
      <c r="B2969" s="4" t="inlineStr">
        <is>
          <t>Stopped going back to someone I swore I was gonna marry one day, met my best friend/now bf of a year, promise ring in 3 months, helped me get out of a narcissistic parent household, now have an AWESOME relationship with said parent and living in peace w my bf and my dream dog, no longer crying for months on end!</t>
        </is>
      </c>
      <c r="C2969" s="4" t="n">
        <v>0</v>
      </c>
      <c r="D2969" s="4" t="n">
        <v>0</v>
      </c>
      <c r="E2969" s="4" t="inlineStr">
        <is>
          <t>💍 Relationships</t>
        </is>
      </c>
    </row>
    <row r="2970">
      <c r="A2970" s="4" t="n">
        <v>2969</v>
      </c>
      <c r="B2970" s="4" t="inlineStr">
        <is>
          <t>I decided to stay out longer than I should have with my friend on her last night before moving away. Met the man of my dreams a few minutes later!</t>
        </is>
      </c>
      <c r="C2970" s="4" t="n">
        <v>0</v>
      </c>
      <c r="D2970" s="4" t="n">
        <v>0</v>
      </c>
      <c r="E2970" s="4" t="inlineStr">
        <is>
          <t>Other</t>
        </is>
      </c>
    </row>
    <row r="2971">
      <c r="A2971" s="4" t="n">
        <v>2970</v>
      </c>
      <c r="B2971" s="4" t="inlineStr">
        <is>
          <t>Boughtm3th</t>
        </is>
      </c>
      <c r="C2971" s="4" t="n">
        <v>0</v>
      </c>
      <c r="D2971" s="4" t="n">
        <v>0</v>
      </c>
      <c r="E2971" s="4" t="inlineStr">
        <is>
          <t>😂 Just vibes</t>
        </is>
      </c>
    </row>
    <row r="2972">
      <c r="A2972" s="4" t="n">
        <v>2971</v>
      </c>
      <c r="B2972" s="4" t="inlineStr">
        <is>
          <t>Ancestry DNA 🧬</t>
        </is>
      </c>
      <c r="C2972" s="4" t="n">
        <v>0</v>
      </c>
      <c r="D2972" s="4" t="n">
        <v>0</v>
      </c>
      <c r="E2972" s="4" t="inlineStr">
        <is>
          <t>Other</t>
        </is>
      </c>
    </row>
    <row r="2973">
      <c r="A2973" s="4" t="n">
        <v>2972</v>
      </c>
      <c r="B2973" s="4" t="inlineStr">
        <is>
          <t>Redirect my thinking and speaking life into myself. GAME CHANGER 🥰</t>
        </is>
      </c>
      <c r="C2973" s="4" t="n">
        <v>0</v>
      </c>
      <c r="D2973" s="4" t="n">
        <v>0</v>
      </c>
      <c r="E2973" s="4" t="inlineStr">
        <is>
          <t>Other</t>
        </is>
      </c>
    </row>
    <row r="2974">
      <c r="A2974" s="4" t="n">
        <v>2973</v>
      </c>
      <c r="B2974" s="4" t="inlineStr">
        <is>
          <t>Damn</t>
        </is>
      </c>
      <c r="C2974" s="4" t="n">
        <v>0</v>
      </c>
      <c r="D2974" s="4" t="n">
        <v>0</v>
      </c>
      <c r="E2974" s="4" t="inlineStr">
        <is>
          <t>😂 Just vibes</t>
        </is>
      </c>
    </row>
    <row r="2975">
      <c r="A2975" s="4" t="n">
        <v>2974</v>
      </c>
      <c r="B2975" s="4" t="inlineStr">
        <is>
          <t>Spoke up at a police meeting and went viral and changed my life</t>
        </is>
      </c>
      <c r="C2975" s="4" t="n">
        <v>0</v>
      </c>
      <c r="D2975" s="4" t="n">
        <v>0</v>
      </c>
      <c r="E2975" s="4" t="inlineStr">
        <is>
          <t>Other</t>
        </is>
      </c>
    </row>
    <row r="2976">
      <c r="A2976" s="4" t="n">
        <v>2975</v>
      </c>
      <c r="B2976" s="4" t="inlineStr">
        <is>
          <t>Stopped doing drugs</t>
        </is>
      </c>
      <c r="C2976" s="4" t="n">
        <v>0</v>
      </c>
      <c r="D2976" s="4" t="n">
        <v>0</v>
      </c>
      <c r="E2976" s="4" t="inlineStr">
        <is>
          <t>Other</t>
        </is>
      </c>
    </row>
    <row r="2977">
      <c r="A2977" s="4" t="n">
        <v>2976</v>
      </c>
      <c r="B2977" s="4" t="inlineStr">
        <is>
          <t>Going back to church regularly. It seemed small at the time but has made a huge impact</t>
        </is>
      </c>
      <c r="C2977" s="4" t="n">
        <v>0</v>
      </c>
      <c r="D2977" s="4" t="n">
        <v>0</v>
      </c>
      <c r="E2977" s="4" t="inlineStr">
        <is>
          <t>Other</t>
        </is>
      </c>
    </row>
    <row r="2978">
      <c r="A2978" s="4" t="n">
        <v>2977</v>
      </c>
      <c r="B2978" s="4" t="inlineStr">
        <is>
          <t>A tinder date. I’m kinda married now.</t>
        </is>
      </c>
      <c r="C2978" s="4" t="n">
        <v>0</v>
      </c>
      <c r="D2978" s="4" t="n">
        <v>0</v>
      </c>
      <c r="E2978" s="4" t="inlineStr">
        <is>
          <t>💍 Relationships</t>
        </is>
      </c>
    </row>
    <row r="2979">
      <c r="A2979" s="4" t="n">
        <v>2978</v>
      </c>
      <c r="B2979" s="4" t="inlineStr">
        <is>
          <t>that its okay to say "no" 👏</t>
        </is>
      </c>
      <c r="C2979" s="4" t="n">
        <v>0</v>
      </c>
      <c r="D2979" s="4" t="n">
        <v>0</v>
      </c>
      <c r="E2979" s="4" t="inlineStr">
        <is>
          <t>Other</t>
        </is>
      </c>
    </row>
    <row r="2980">
      <c r="A2980" s="4" t="n">
        <v>2979</v>
      </c>
      <c r="B2980" s="4" t="inlineStr">
        <is>
          <t>Started walking now i cant stop</t>
        </is>
      </c>
      <c r="C2980" s="4" t="n">
        <v>0</v>
      </c>
      <c r="D2980" s="4" t="n">
        <v>0</v>
      </c>
      <c r="E2980" s="4" t="inlineStr">
        <is>
          <t>🚶 Movement</t>
        </is>
      </c>
    </row>
    <row r="2981">
      <c r="A2981" s="4" t="n">
        <v>2980</v>
      </c>
      <c r="B2981" s="4" t="inlineStr">
        <is>
          <t>Took 🍄 realized I’m autistic and overly depressed, also realized how my “friends” have been mistreating me so now im on track to get ketamine treatment and taking more time for me and standing up for myself more</t>
        </is>
      </c>
      <c r="C2981" s="4" t="n">
        <v>0</v>
      </c>
      <c r="D2981" s="4" t="n">
        <v>0</v>
      </c>
      <c r="E2981" s="4" t="inlineStr">
        <is>
          <t>🧠 Mindset &amp; mental health</t>
        </is>
      </c>
    </row>
    <row r="2982">
      <c r="A2982" s="4" t="n">
        <v>2981</v>
      </c>
      <c r="B2982" s="4" t="inlineStr">
        <is>
          <t>buying goat milks soap lol</t>
        </is>
      </c>
      <c r="C2982" s="4" t="n">
        <v>0</v>
      </c>
      <c r="D2982" s="4" t="n">
        <v>0</v>
      </c>
      <c r="E2982" s="4" t="inlineStr">
        <is>
          <t>Other</t>
        </is>
      </c>
    </row>
    <row r="2983">
      <c r="A2983" s="4" t="n">
        <v>2982</v>
      </c>
      <c r="B2983" s="4" t="inlineStr">
        <is>
          <t>Applied for a random contact center job out of state just to move. Didn’t get it but that hiring manager referred me to the HR team that was hiring. Got that, became a certified HR expert, quit that, started my own company and now have helped thousands of job seekers through their job searches, write for Forbes, &amp; became a Global 101 Employee Engagement influencer (Adam Grant is on the same list).</t>
        </is>
      </c>
      <c r="C2983" s="4" t="n">
        <v>0</v>
      </c>
      <c r="D2983" s="4" t="n">
        <v>0</v>
      </c>
      <c r="E2983" s="4" t="inlineStr">
        <is>
          <t>💼 Career &amp; money</t>
        </is>
      </c>
    </row>
    <row r="2984">
      <c r="A2984" s="4" t="n">
        <v>2983</v>
      </c>
      <c r="B2984" s="4" t="inlineStr">
        <is>
          <t>I was planning on moving to Germany after college to teach English at a boarding school there and I decided not to because part of my contract was that I wouldn’t be able to go home very often (since it was a boarding school) and my grandpa had cancer so I decided not to. I ended up reconnecting with a college acquaintance who I ended up marrying like a year later, now we have a 2 and a half year old and one on the way. My grandpa did end up passing when I would have still been in Germany too.</t>
        </is>
      </c>
      <c r="C2984" s="4" t="n">
        <v>0</v>
      </c>
      <c r="D2984" s="4" t="n">
        <v>0</v>
      </c>
      <c r="E2984" s="4" t="inlineStr">
        <is>
          <t>💼 Career &amp; money</t>
        </is>
      </c>
    </row>
    <row r="2985">
      <c r="A2985" s="4" t="n">
        <v>2984</v>
      </c>
      <c r="B2985" s="4" t="inlineStr">
        <is>
          <t>Blocked him</t>
        </is>
      </c>
      <c r="C2985" s="4" t="n">
        <v>0</v>
      </c>
      <c r="D2985" s="4" t="n">
        <v>0</v>
      </c>
      <c r="E2985" s="4" t="inlineStr">
        <is>
          <t>😂 Just vibes</t>
        </is>
      </c>
    </row>
    <row r="2986">
      <c r="A2986" s="4" t="n">
        <v>2985</v>
      </c>
      <c r="B2986" s="4" t="inlineStr">
        <is>
          <t>I let a "friend" stay over once and he raped me.</t>
        </is>
      </c>
      <c r="C2986" s="4" t="n">
        <v>0</v>
      </c>
      <c r="D2986" s="4" t="n">
        <v>0</v>
      </c>
      <c r="E2986" s="4" t="inlineStr">
        <is>
          <t>Other</t>
        </is>
      </c>
    </row>
    <row r="2987">
      <c r="A2987" s="4" t="n">
        <v>2986</v>
      </c>
      <c r="B2987" s="4" t="inlineStr">
        <is>
          <t>I joined Match Thanksgiving weekend of 2022. I was planning to get an apartment in a big city out of state after Christmas and thought it would be a good way to meet some people in the new state. Before I changed my location, I got a message from a guy with a great intro. Started dating him instead of getting that apartment. I don't know if it will be forever, but it's been a great detour so far 😁</t>
        </is>
      </c>
      <c r="C2987" s="4" t="n">
        <v>0</v>
      </c>
      <c r="D2987" s="4" t="n">
        <v>0</v>
      </c>
      <c r="E2987" s="4" t="inlineStr">
        <is>
          <t>💍 Relationships</t>
        </is>
      </c>
    </row>
    <row r="2988">
      <c r="A2988" s="4" t="n">
        <v>2987</v>
      </c>
      <c r="B2988" s="4" t="inlineStr">
        <is>
          <t>Had a realization that you’re only a kid once and young only once. I stopped stressing about things and my life is has been way less stressful and fun again</t>
        </is>
      </c>
      <c r="C2988" s="4" t="n">
        <v>0</v>
      </c>
      <c r="D2988" s="4" t="n">
        <v>0</v>
      </c>
      <c r="E2988" s="4" t="inlineStr">
        <is>
          <t>Other</t>
        </is>
      </c>
    </row>
    <row r="2989">
      <c r="A2989" s="4" t="n">
        <v>2988</v>
      </c>
      <c r="B2989" s="4" t="inlineStr">
        <is>
          <t>Was going home one night saw my neighbor at the bus stop. I stepped off the curb something made me step back a car came speeding and ended up hitting him and he was unalived.</t>
        </is>
      </c>
      <c r="C2989" s="4" t="n">
        <v>0</v>
      </c>
      <c r="D2989" s="4" t="n">
        <v>0</v>
      </c>
      <c r="E2989" s="4" t="inlineStr">
        <is>
          <t>Other</t>
        </is>
      </c>
    </row>
    <row r="2990">
      <c r="A2990" s="4" t="n">
        <v>2989</v>
      </c>
      <c r="B2990" s="4" t="inlineStr">
        <is>
          <t>Pursue art and not give af ab money. I would rather do something I love then make money and hate my life!</t>
        </is>
      </c>
      <c r="C2990" s="4" t="n">
        <v>0</v>
      </c>
      <c r="D2990" s="4" t="n">
        <v>0</v>
      </c>
      <c r="E2990" s="4" t="inlineStr">
        <is>
          <t>Other</t>
        </is>
      </c>
    </row>
    <row r="2991">
      <c r="A2991" s="4" t="n">
        <v>2990</v>
      </c>
      <c r="B2991" s="4" t="inlineStr">
        <is>
          <t>not in the mood to make sandwiches for my go to...with pcos I unknowingly subconsciously took out bread from my diet and now eat it in very moderate amounts...used to crave it now I can do without it..Praise God for kicking out that addiction</t>
        </is>
      </c>
      <c r="C2991" s="4" t="n">
        <v>0</v>
      </c>
      <c r="D2991" s="4" t="n">
        <v>0</v>
      </c>
      <c r="E2991" s="4" t="inlineStr">
        <is>
          <t>🍽️ Eating habits</t>
        </is>
      </c>
    </row>
    <row r="2992">
      <c r="A2992" s="4" t="n">
        <v>2991</v>
      </c>
      <c r="B2992" s="4" t="inlineStr">
        <is>
          <t>Going out on a Thursday in college 🩵💍</t>
        </is>
      </c>
      <c r="C2992" s="4" t="n">
        <v>0</v>
      </c>
      <c r="D2992" s="4" t="n">
        <v>0</v>
      </c>
      <c r="E2992" s="4" t="inlineStr">
        <is>
          <t>💼 Career &amp; money</t>
        </is>
      </c>
    </row>
    <row r="2993">
      <c r="A2993" s="4" t="n">
        <v>2992</v>
      </c>
      <c r="B2993" s="4" t="inlineStr"/>
      <c r="C2993" s="4" t="n">
        <v>0</v>
      </c>
      <c r="D2993" s="4" t="n">
        <v>0</v>
      </c>
      <c r="E2993" s="4" t="inlineStr">
        <is>
          <t>😂 Just vibes</t>
        </is>
      </c>
    </row>
    <row r="2994">
      <c r="A2994" s="4" t="n">
        <v>2993</v>
      </c>
      <c r="B2994" s="4" t="inlineStr">
        <is>
          <t>Instead of driving back home to the Bay from NAMM 2019, I took a flight from LAX to DR to meet up with friends. I cured my depression and met my now (separated) husband and had a whole 90 Day Fiancé style long distance relationship for 3 years and then we got married and now a 3yr old son who’s my whole world. No regrets!</t>
        </is>
      </c>
      <c r="C2994" s="4" t="n">
        <v>0</v>
      </c>
      <c r="D2994" s="4" t="n">
        <v>0</v>
      </c>
      <c r="E2994" s="4" t="inlineStr">
        <is>
          <t>🧠 Mindset &amp; mental health, 💍 Relationships</t>
        </is>
      </c>
    </row>
    <row r="2995">
      <c r="A2995" s="4" t="n">
        <v>2994</v>
      </c>
      <c r="B2995" s="4" t="inlineStr">
        <is>
          <t>Moved from my toxic home city, changed states with 2 luggage’s and my career, apartment &amp; all that came shortly after the drastic move. Along with a lot of networking &amp; travel benefits with my job. Change your timeline &amp; mindset, leave your people behind &amp; come back to them later go get your life you dream of. Don’t explain it to no one, I didn’t advise my parents of my move until 3 weeks prior. I sat on it for 2 months &amp; said yup this what I’m on.</t>
        </is>
      </c>
      <c r="C2995" s="4" t="n">
        <v>0</v>
      </c>
      <c r="D2995" s="4" t="n">
        <v>0</v>
      </c>
      <c r="E2995" s="4" t="inlineStr">
        <is>
          <t>💼 Career &amp; money</t>
        </is>
      </c>
    </row>
    <row r="2996">
      <c r="A2996" s="4" t="n">
        <v>2995</v>
      </c>
      <c r="B2996" s="4" t="inlineStr">
        <is>
          <t>To become celibate</t>
        </is>
      </c>
      <c r="C2996" s="4" t="n">
        <v>0</v>
      </c>
      <c r="D2996" s="4" t="n">
        <v>0</v>
      </c>
      <c r="E2996" s="4" t="inlineStr">
        <is>
          <t>Other</t>
        </is>
      </c>
    </row>
    <row r="2997">
      <c r="A2997" s="4" t="n">
        <v>2996</v>
      </c>
      <c r="B2997" s="4" t="inlineStr">
        <is>
          <t>Read a book that instructed me to draft my ideal job. The next page instructed me to launch my own company offering those services. 1.5 years later and I’m doing well in my own consultancy❤</t>
        </is>
      </c>
      <c r="C2997" s="4" t="n">
        <v>0</v>
      </c>
      <c r="D2997" s="4" t="n">
        <v>0</v>
      </c>
      <c r="E2997" s="4" t="inlineStr">
        <is>
          <t>💼 Career &amp; money</t>
        </is>
      </c>
    </row>
    <row r="2998">
      <c r="A2998" s="4" t="n">
        <v>2997</v>
      </c>
      <c r="B2998" s="4" t="inlineStr">
        <is>
          <t>Wrote an opera musical just cause, felt the calling in me to do it despite never writing much at all in my life. Showed it to a real opera company with it unfinished and they loved it and premiered it two years later 😳</t>
        </is>
      </c>
      <c r="C2998" s="4" t="n">
        <v>0</v>
      </c>
      <c r="D2998" s="4" t="n">
        <v>0</v>
      </c>
      <c r="E2998" s="4" t="inlineStr">
        <is>
          <t>Other</t>
        </is>
      </c>
    </row>
    <row r="2999">
      <c r="A2999" s="4" t="n">
        <v>2998</v>
      </c>
      <c r="B2999" s="4" t="inlineStr">
        <is>
          <t>Prayer!</t>
        </is>
      </c>
      <c r="C2999" s="4" t="n">
        <v>0</v>
      </c>
      <c r="D2999" s="4" t="n">
        <v>0</v>
      </c>
      <c r="E2999" s="4" t="inlineStr">
        <is>
          <t>😂 Just vibes</t>
        </is>
      </c>
    </row>
    <row r="3000">
      <c r="A3000" s="4" t="n">
        <v>2999</v>
      </c>
      <c r="B3000" s="4" t="inlineStr">
        <is>
          <t>Joined the companies rec volley ball team. Ended up making friends with some workers from a different branch of the company. Now I work with them as a Software Engineer, before that I was claims processor.</t>
        </is>
      </c>
      <c r="C3000" s="4" t="n">
        <v>0</v>
      </c>
      <c r="D3000" s="4" t="n">
        <v>0</v>
      </c>
      <c r="E3000" s="4" t="inlineStr">
        <is>
          <t>Other</t>
        </is>
      </c>
    </row>
    <row r="3001">
      <c r="A3001" s="4" t="n">
        <v>3000</v>
      </c>
      <c r="B3001" s="4" t="inlineStr">
        <is>
          <t>24 years ago I spontaneously went to stay with a freind even tho it was a massive pain in the ass to get there. met my now husband who also didnt expect to be there that night.</t>
        </is>
      </c>
      <c r="C3001" s="4" t="n">
        <v>0</v>
      </c>
      <c r="D3001" s="4" t="n">
        <v>0</v>
      </c>
      <c r="E3001" s="4" t="inlineStr">
        <is>
          <t>💍 Relationships</t>
        </is>
      </c>
    </row>
    <row r="3002">
      <c r="A3002" s="4" t="n">
        <v>3001</v>
      </c>
      <c r="B3002" s="4" t="inlineStr">
        <is>
          <t>Was feeling brave and took my resume to my dream spa. After working there for a few months I met a close friend of the owner and we’ve been dating for about a year and a half now. I’m going to marry this man. He changed my world.</t>
        </is>
      </c>
      <c r="C3002" s="4" t="n">
        <v>0</v>
      </c>
      <c r="D3002" s="4" t="n">
        <v>0</v>
      </c>
      <c r="E3002" s="4" t="inlineStr">
        <is>
          <t>💍 Relationships</t>
        </is>
      </c>
    </row>
    <row r="3003">
      <c r="A3003" s="4" t="n">
        <v>3002</v>
      </c>
      <c r="B3003" s="4" t="inlineStr">
        <is>
          <t>Withdrew myself from an interview process … recruiter was persistent and told me the team wanted to meet me. I got the job and met my future husband who was also my teammate ❤</t>
        </is>
      </c>
      <c r="C3003" s="4" t="n">
        <v>0</v>
      </c>
      <c r="D3003" s="4" t="n">
        <v>0</v>
      </c>
      <c r="E3003" s="4" t="inlineStr">
        <is>
          <t>💍 Relationships, 💼 Career &amp; money</t>
        </is>
      </c>
    </row>
    <row r="3004">
      <c r="A3004" s="4" t="n">
        <v>3003</v>
      </c>
      <c r="B3004" s="4" t="inlineStr">
        <is>
          <t>I went to play paintball with my ex-boyfriend's clients (he is a game designer) Changed the trajectory of my life. I met my husband at a paintball field and we have a beautiful family. All because I decided to go play.</t>
        </is>
      </c>
      <c r="C3004" s="4" t="n">
        <v>0</v>
      </c>
      <c r="D3004" s="4" t="n">
        <v>0</v>
      </c>
      <c r="E3004" s="4" t="inlineStr">
        <is>
          <t>💍 Relationships</t>
        </is>
      </c>
    </row>
    <row r="3005">
      <c r="A3005" s="4" t="n">
        <v>3004</v>
      </c>
      <c r="B3005" s="4" t="inlineStr">
        <is>
          <t>Was on a double decker bus going from NYC to Syracuse and we decided to get off one stop before ours .. the bus had a major accident and everyone on the top died</t>
        </is>
      </c>
      <c r="C3005" s="4" t="n">
        <v>0</v>
      </c>
      <c r="D3005" s="4" t="n">
        <v>0</v>
      </c>
      <c r="E3005" s="4" t="inlineStr">
        <is>
          <t>Other</t>
        </is>
      </c>
    </row>
    <row r="3006">
      <c r="A3006" s="4" t="n">
        <v>3005</v>
      </c>
      <c r="B3006" s="4" t="inlineStr">
        <is>
          <t>got cheated on and got drunk with my bestie and went tinder swiping as a game. swiped on my now husband and father of my child</t>
        </is>
      </c>
      <c r="C3006" s="4" t="n">
        <v>0</v>
      </c>
      <c r="D3006" s="4" t="n">
        <v>0</v>
      </c>
      <c r="E3006" s="4" t="inlineStr">
        <is>
          <t>💍 Relationships</t>
        </is>
      </c>
    </row>
    <row r="3007">
      <c r="A3007" s="4" t="n">
        <v>3006</v>
      </c>
      <c r="B3007" s="4" t="inlineStr">
        <is>
          <t>Said yes to getting married</t>
        </is>
      </c>
      <c r="C3007" s="4" t="n">
        <v>0</v>
      </c>
      <c r="D3007" s="4" t="n">
        <v>0</v>
      </c>
      <c r="E3007" s="4" t="inlineStr">
        <is>
          <t>💍 Relationships</t>
        </is>
      </c>
    </row>
    <row r="3008">
      <c r="A3008" s="4" t="n">
        <v>3007</v>
      </c>
      <c r="B3008" s="4" t="inlineStr">
        <is>
          <t>Decided to bet on downloading Tinder for a week if I lost a game with my roommate in college. Ended up going on a date with a guy &amp; now we’ve been married for 3years and have a baby</t>
        </is>
      </c>
      <c r="C3008" s="4" t="n">
        <v>0</v>
      </c>
      <c r="D3008" s="4" t="n">
        <v>0</v>
      </c>
      <c r="E3008" s="4" t="inlineStr">
        <is>
          <t>💍 Relationships, 💼 Career &amp; money</t>
        </is>
      </c>
    </row>
    <row r="3009">
      <c r="A3009" s="4" t="n">
        <v>3008</v>
      </c>
      <c r="B3009" s="4" t="inlineStr">
        <is>
          <t>Move to NYC</t>
        </is>
      </c>
      <c r="C3009" s="4" t="n">
        <v>0</v>
      </c>
      <c r="D3009" s="4" t="n">
        <v>0</v>
      </c>
      <c r="E3009" s="4" t="inlineStr">
        <is>
          <t>😂 Just vibes</t>
        </is>
      </c>
    </row>
    <row r="3010">
      <c r="A3010" s="4" t="n">
        <v>3009</v>
      </c>
      <c r="B3010" s="4" t="inlineStr">
        <is>
          <t>realized the house across the street from my parents was vacant. Called the home owner and i’m buying it within the next 3 months now</t>
        </is>
      </c>
      <c r="C3010" s="4" t="n">
        <v>0</v>
      </c>
      <c r="D3010" s="4" t="n">
        <v>0</v>
      </c>
      <c r="E3010" s="4" t="inlineStr">
        <is>
          <t>Other</t>
        </is>
      </c>
    </row>
    <row r="3011">
      <c r="A3011" s="4" t="n">
        <v>3010</v>
      </c>
      <c r="B3011" s="4" t="inlineStr">
        <is>
          <t>Going to the gym</t>
        </is>
      </c>
      <c r="C3011" s="4" t="n">
        <v>0</v>
      </c>
      <c r="D3011" s="4" t="n">
        <v>0</v>
      </c>
      <c r="E3011" s="4" t="inlineStr">
        <is>
          <t>🚶 Movement</t>
        </is>
      </c>
    </row>
    <row r="3012">
      <c r="A3012" s="4" t="n">
        <v>3011</v>
      </c>
      <c r="B3012" s="4" t="inlineStr">
        <is>
          <t>Befriended the guy who sat infront of me in English lit in 2009. We are married and have two boys</t>
        </is>
      </c>
      <c r="C3012" s="4" t="n">
        <v>0</v>
      </c>
      <c r="D3012" s="4" t="n">
        <v>0</v>
      </c>
      <c r="E3012" s="4" t="inlineStr">
        <is>
          <t>💍 Relationships</t>
        </is>
      </c>
    </row>
    <row r="3013">
      <c r="A3013" s="4" t="n">
        <v>3012</v>
      </c>
      <c r="B3013" s="4" t="inlineStr">
        <is>
          <t>While attending a funeral completely depressed and overweight I decided I wanted more than what I was feeling. Started walking until I could run, then joined a gym and never looked back.</t>
        </is>
      </c>
      <c r="C3013" s="4" t="n">
        <v>0</v>
      </c>
      <c r="D3013" s="4" t="n">
        <v>0</v>
      </c>
      <c r="E3013" s="4" t="inlineStr">
        <is>
          <t>🏋️ Weight loss, 🚶 Movement, 🧠 Mindset &amp; mental health</t>
        </is>
      </c>
    </row>
    <row r="3014">
      <c r="A3014" s="4" t="n">
        <v>3013</v>
      </c>
      <c r="B3014" s="4" t="inlineStr">
        <is>
          <t>moved to Hawaii while I was on vacation because of my ex ✨</t>
        </is>
      </c>
      <c r="C3014" s="4" t="n">
        <v>0</v>
      </c>
      <c r="D3014" s="4" t="n">
        <v>0</v>
      </c>
      <c r="E3014" s="4" t="inlineStr">
        <is>
          <t>💍 Relationships</t>
        </is>
      </c>
    </row>
    <row r="3015">
      <c r="A3015" s="4" t="n">
        <v>3014</v>
      </c>
      <c r="B3015" s="4" t="inlineStr">
        <is>
          <t>Honestly? getting on TikTok. This app has helped me so much, especially posts like this! 🥰❤</t>
        </is>
      </c>
      <c r="C3015" s="4" t="n">
        <v>0</v>
      </c>
      <c r="D3015" s="4" t="n">
        <v>0</v>
      </c>
      <c r="E3015" s="4" t="inlineStr">
        <is>
          <t>Other</t>
        </is>
      </c>
    </row>
    <row r="3016">
      <c r="A3016" s="4" t="n">
        <v>3015</v>
      </c>
      <c r="B3016" s="4" t="inlineStr">
        <is>
          <t>@</t>
        </is>
      </c>
      <c r="C3016" s="4" t="n">
        <v>0</v>
      </c>
      <c r="D3016" s="4" t="n">
        <v>0</v>
      </c>
      <c r="E3016" s="4" t="inlineStr">
        <is>
          <t>😂 Just vibes</t>
        </is>
      </c>
    </row>
    <row r="3017">
      <c r="A3017" s="4" t="n">
        <v>3016</v>
      </c>
      <c r="B3017" s="4" t="inlineStr">
        <is>
          <t>Posted a TikTok… now I’m a full time content creator 😭😂</t>
        </is>
      </c>
      <c r="C3017" s="4" t="n">
        <v>0</v>
      </c>
      <c r="D3017" s="4" t="n">
        <v>0</v>
      </c>
      <c r="E3017" s="4" t="inlineStr">
        <is>
          <t>Other</t>
        </is>
      </c>
    </row>
    <row r="3018">
      <c r="A3018" s="4" t="n">
        <v>3017</v>
      </c>
      <c r="B3018" s="4" t="inlineStr">
        <is>
          <t>Hooked up with a stranger I met online who then took me to naked yoga and the instructor of that class invited me to a pool party where I met my fiancé</t>
        </is>
      </c>
      <c r="C3018" s="4" t="n">
        <v>0</v>
      </c>
      <c r="D3018" s="4" t="n">
        <v>0</v>
      </c>
      <c r="E3018" s="4" t="inlineStr">
        <is>
          <t>🚶 Movement, 💍 Relationships</t>
        </is>
      </c>
    </row>
    <row r="3019">
      <c r="A3019" s="4" t="n">
        <v>3018</v>
      </c>
      <c r="B3019" s="4" t="inlineStr">
        <is>
          <t>Decided to go to happy hour w my friend one day. Met their in house counsel from work- he went to the law school I go to now- wouldn’t have applied if I hadn’t met him</t>
        </is>
      </c>
      <c r="C3019" s="4" t="n">
        <v>0</v>
      </c>
      <c r="D3019" s="4" t="n">
        <v>0</v>
      </c>
      <c r="E3019" s="4" t="inlineStr">
        <is>
          <t>Other</t>
        </is>
      </c>
    </row>
    <row r="3020">
      <c r="A3020" s="4" t="n">
        <v>3019</v>
      </c>
      <c r="B3020" s="4" t="inlineStr">
        <is>
          <t>Moving states away 😅 felt small at the time. Not so small now.</t>
        </is>
      </c>
      <c r="C3020" s="4" t="n">
        <v>0</v>
      </c>
      <c r="D3020" s="4" t="n">
        <v>0</v>
      </c>
      <c r="E3020" s="4" t="inlineStr">
        <is>
          <t>Other</t>
        </is>
      </c>
    </row>
    <row r="3021">
      <c r="A3021" s="4" t="n">
        <v>3020</v>
      </c>
      <c r="B3021" s="4" t="inlineStr">
        <is>
          <t>4th of July weekend, I decided to go to a Quinceañera instead of going to a drive in movie theater. Towards the end of the party, I got shot on my left side of my chest underneath my collarbone which caused my left arm numb. Now I can’t feel some fingers on my left hand because of nerve damage and barely have any strength. Now I’m going to physical therapy to learn how to redo simple things again with my left hand</t>
        </is>
      </c>
      <c r="C3021" s="4" t="n">
        <v>0</v>
      </c>
      <c r="D3021" s="4" t="n">
        <v>0</v>
      </c>
      <c r="E3021" s="4" t="inlineStr">
        <is>
          <t>🧠 Mindset &amp; mental health</t>
        </is>
      </c>
    </row>
    <row r="3022">
      <c r="A3022" s="4" t="n">
        <v>3021</v>
      </c>
      <c r="B3022" s="4" t="inlineStr">
        <is>
          <t>randomly following a girl bc she was pretty &amp; commented under a funny spam video 😭😭😭😭😭 we live in the same city and been besties since</t>
        </is>
      </c>
      <c r="C3022" s="4" t="n">
        <v>0</v>
      </c>
      <c r="D3022" s="4" t="n">
        <v>0</v>
      </c>
      <c r="E3022" s="4" t="inlineStr">
        <is>
          <t>Other</t>
        </is>
      </c>
    </row>
    <row r="3023">
      <c r="A3023" s="4" t="n">
        <v>3022</v>
      </c>
      <c r="B3023" s="4" t="inlineStr">
        <is>
          <t>got a message on Facebook dating and decided to actually respond. ended up meeting him the next day and we've been together for 7 months now...</t>
        </is>
      </c>
      <c r="C3023" s="4" t="n">
        <v>0</v>
      </c>
      <c r="D3023" s="4" t="n">
        <v>0</v>
      </c>
      <c r="E3023" s="4" t="inlineStr">
        <is>
          <t>💍 Relationships</t>
        </is>
      </c>
    </row>
    <row r="3024">
      <c r="A3024" s="4" t="n">
        <v>3023</v>
      </c>
      <c r="B3024" s="4" t="inlineStr">
        <is>
          <t>Morning of 9/11/01 I had a plan to go meet with my friend at Century 21 right across from the Twin Towers at 8am before our classes. We BOTH woke up late. Never made it in to the city.</t>
        </is>
      </c>
      <c r="C3024" s="4" t="n">
        <v>0</v>
      </c>
      <c r="D3024" s="4" t="n">
        <v>0</v>
      </c>
      <c r="E3024" s="4" t="inlineStr">
        <is>
          <t>Other</t>
        </is>
      </c>
    </row>
    <row r="3025">
      <c r="A3025" s="4" t="n">
        <v>3024</v>
      </c>
      <c r="B3025" s="4" t="inlineStr">
        <is>
          <t>i was being stubborn asf whenever i was starting highschool. i had just moved and was pissed at my parents so i didn’t chose any of my courses and the teachers had to make me a schedule the first day of school (not my brightest moment ik) but i ended up meeting the loml in my first period 😝😝 and we graduated together yurrr</t>
        </is>
      </c>
      <c r="C3025" s="4" t="n">
        <v>0</v>
      </c>
      <c r="D3025" s="4" t="n">
        <v>0</v>
      </c>
      <c r="E3025" s="4" t="inlineStr">
        <is>
          <t>Other</t>
        </is>
      </c>
    </row>
    <row r="3026">
      <c r="A3026" s="4" t="n">
        <v>3025</v>
      </c>
      <c r="B3026" s="4" t="inlineStr">
        <is>
          <t>i was 6. I cut my bangs shorter. My mum asked me what happened and i lied and said someone in class did it. She pulled me out of that school and moved me to another one. She then had to work part time bc of the school hours. It legit ruined her career and my life. So much happend bc i was silly</t>
        </is>
      </c>
      <c r="C3026" s="4" t="n">
        <v>0</v>
      </c>
      <c r="D3026" s="4" t="n">
        <v>0</v>
      </c>
      <c r="E3026" s="4" t="inlineStr">
        <is>
          <t>💼 Career &amp; money</t>
        </is>
      </c>
    </row>
    <row r="3027">
      <c r="A3027" s="4" t="n">
        <v>3026</v>
      </c>
      <c r="B3027" s="4" t="inlineStr">
        <is>
          <t>Helped an ex get into the military held him down and he broke up with me cus his sister didn’t like me and his mom was racist , kicked it alone for a year and family told me I should date again I got bumble just to look but I found this long haired tattooed skater boy on there and ignored him , after work I text him and now we have two kiddos and the same last name 🥰</t>
        </is>
      </c>
      <c r="C3027" s="4" t="n">
        <v>0</v>
      </c>
      <c r="D3027" s="4" t="n">
        <v>0</v>
      </c>
      <c r="E3027" s="4" t="inlineStr">
        <is>
          <t>Other</t>
        </is>
      </c>
    </row>
    <row r="3028">
      <c r="A3028" s="4" t="n">
        <v>3027</v>
      </c>
      <c r="B3028" s="4" t="inlineStr">
        <is>
          <t>Decided to apply to a Caribbean medical school, was accepted and started. 7 years later, I’m now a board-certified physician ☺</t>
        </is>
      </c>
      <c r="C3028" s="4" t="n">
        <v>0</v>
      </c>
      <c r="D3028" s="4" t="n">
        <v>0</v>
      </c>
      <c r="E3028" s="4" t="inlineStr">
        <is>
          <t>Other</t>
        </is>
      </c>
    </row>
    <row r="3029">
      <c r="A3029" s="4" t="n">
        <v>3028</v>
      </c>
      <c r="B3029" s="4" t="inlineStr">
        <is>
          <t>In Oct of 2014, I walked by a PET store and saw a shitzu….i felt in love with her, next went to buy it, she was only 4 weeks …Next month she will be 11yrs old. 🥺🥺🥺🥺</t>
        </is>
      </c>
      <c r="C3029" s="4" t="n">
        <v>0</v>
      </c>
      <c r="D3029" s="4" t="n">
        <v>0</v>
      </c>
      <c r="E3029" s="4" t="inlineStr">
        <is>
          <t>Other</t>
        </is>
      </c>
    </row>
    <row r="3030">
      <c r="A3030" s="4" t="n">
        <v>3029</v>
      </c>
      <c r="B3030" s="4" t="inlineStr">
        <is>
          <t>Mine is a long but worth it. Short backstory: I was in an abusive relationship with a narcissist for 12yrs. Unfortunately due to finances we had to live with each other for another 3 YEARS after I broke up with him, so 15yrs total living with him. In the 14th year I decided on an absolute whim to download Tinder to see if a friend who I dated shortly in high school to see if we would match (we didn't, and that's okay, we're still friends). I N E V E R thought I'd use a dating app for anything, let alone Tinder (my mindset at the time was that it was strictly a hookup app--which isn't accurate anymore). I'm 40 currently for context btw... So there weren't even dating apps around the last time I dated. I downloaded it the first of two weeks that I was pet sitting for my parents. One week later, I get a message from a really handsome guy. His first message was about Halloween costumes (one of my pictures was a cool costume I did a year or two prior). Turns out we're both weirdos and we hit it off immediately. I drove all the way to Chicago two weeks later to meet for our first date, and we're still going strong over 2yrs later! ✨Here's the kicker though ✨ He lived in Illinois when he matched with me... I live in MI. The ONLY reason we were able to match (my radius was only set to 20 miles) is because he was visiting his parents in northern MI for 4th of July and was passing through my set radius while on his way home. I drive all over West MI for work so I'm normally well out of that radius every day all day long. I just HAPPENED to be at my parents feeding their pets while he was heading home to Illinois when he decided to check his app during a pitstop and found me. The timing is INSANELY coincidental. We're moving in together next year and he is the absolute love of my life. The Gomez to my Morticia. 😊🖤</t>
        </is>
      </c>
      <c r="C3030" s="4" t="n">
        <v>0</v>
      </c>
      <c r="D3030" s="4" t="n">
        <v>0</v>
      </c>
      <c r="E3030" s="4" t="inlineStr">
        <is>
          <t>💍 Relationships</t>
        </is>
      </c>
    </row>
    <row r="3031">
      <c r="A3031" s="4" t="n">
        <v>3030</v>
      </c>
      <c r="B3031" s="4" t="inlineStr">
        <is>
          <t>In college i Hung out with a guy i didnt like but was bored and now we're married</t>
        </is>
      </c>
      <c r="C3031" s="4" t="n">
        <v>0</v>
      </c>
      <c r="D3031" s="4" t="n">
        <v>0</v>
      </c>
      <c r="E3031" s="4" t="inlineStr">
        <is>
          <t>💍 Relationships, 💼 Career &amp; money</t>
        </is>
      </c>
    </row>
    <row r="3032">
      <c r="A3032" s="4" t="n">
        <v>3031</v>
      </c>
      <c r="B3032" s="4" t="inlineStr">
        <is>
          <t>I picked a new booty call instead of my usual and now we are married</t>
        </is>
      </c>
      <c r="C3032" s="4" t="n">
        <v>0</v>
      </c>
      <c r="D3032" s="4" t="n">
        <v>0</v>
      </c>
      <c r="E3032" s="4" t="inlineStr">
        <is>
          <t>💍 Relationships</t>
        </is>
      </c>
    </row>
    <row r="3033">
      <c r="A3033" s="4" t="n">
        <v>3032</v>
      </c>
      <c r="B3033" s="4" t="inlineStr">
        <is>
          <t>got on a dating app i had never tried before, not expecting much &amp; swiped on someone i was a little unsure but still kinda had a gut feeling about.. 3 years later still together &amp; she moved me out of a stalemate situation 🤎</t>
        </is>
      </c>
      <c r="C3033" s="4" t="n">
        <v>0</v>
      </c>
      <c r="D3033" s="4" t="n">
        <v>0</v>
      </c>
      <c r="E3033" s="4" t="inlineStr">
        <is>
          <t>💍 Relationships</t>
        </is>
      </c>
    </row>
    <row r="3034">
      <c r="A3034" s="4" t="n">
        <v>3033</v>
      </c>
      <c r="B3034" s="4" t="inlineStr">
        <is>
          <t>Wanted to call in to work on a random Thursday. MADE myself go in. My fiance was a fill-in. Cleaned his teeth and have been together since❤️😊</t>
        </is>
      </c>
      <c r="C3034" s="4" t="n">
        <v>0</v>
      </c>
      <c r="D3034" s="4" t="n">
        <v>0</v>
      </c>
      <c r="E3034" s="4" t="inlineStr">
        <is>
          <t>💍 Relationships</t>
        </is>
      </c>
    </row>
    <row r="3035">
      <c r="A3035" s="4" t="n">
        <v>3034</v>
      </c>
      <c r="B3035" s="4" t="inlineStr">
        <is>
          <t>Stopped at a store and on the way out, my husband spotted a cool liquor bottle so we sat there for an extra 2 minutes to talk to the clerk about it. As we left and got on the the highway, a wrong way driver had crashed head-on into a car and killed everyone instantly. If we had not stopped to look at that bottle, it would have very well been us that were in the accident.</t>
        </is>
      </c>
      <c r="C3035" s="4" t="n">
        <v>0</v>
      </c>
      <c r="D3035" s="4" t="n">
        <v>0</v>
      </c>
      <c r="E3035" s="4" t="inlineStr">
        <is>
          <t>💍 Relationships</t>
        </is>
      </c>
    </row>
    <row r="3036">
      <c r="A3036" s="4" t="n">
        <v>3035</v>
      </c>
      <c r="B3036" s="4" t="inlineStr">
        <is>
          <t>No bread or sugar you’ll lose weight. I was 228 at one point 😅</t>
        </is>
      </c>
      <c r="C3036" s="4" t="n">
        <v>0</v>
      </c>
      <c r="D3036" s="4" t="n">
        <v>0</v>
      </c>
      <c r="E3036" s="4" t="inlineStr">
        <is>
          <t>🏋️ Weight loss, 🍭 Sugar &amp; cravings</t>
        </is>
      </c>
    </row>
    <row r="3037">
      <c r="A3037" s="4" t="n">
        <v>3036</v>
      </c>
      <c r="B3037" s="4" t="inlineStr">
        <is>
          <t>Becoming a mom ✨</t>
        </is>
      </c>
      <c r="C3037" s="4" t="n">
        <v>0</v>
      </c>
      <c r="D3037" s="4" t="n">
        <v>0</v>
      </c>
      <c r="E3037" s="4" t="inlineStr">
        <is>
          <t>Other</t>
        </is>
      </c>
    </row>
    <row r="3038">
      <c r="A3038" s="4" t="n">
        <v>3037</v>
      </c>
      <c r="B3038" s="4" t="inlineStr">
        <is>
          <t>My sister in law taught an Alaskan native language class via zoom and was stressing about doing it live every week. I suggested prerecording the lessons. She asked me to show her how to record and edit the videos. I am now the one recording and editing the videos for a large regional corporation.</t>
        </is>
      </c>
      <c r="C3038" s="4" t="n">
        <v>0</v>
      </c>
      <c r="D3038" s="4" t="n">
        <v>0</v>
      </c>
      <c r="E3038" s="4" t="inlineStr">
        <is>
          <t>Other</t>
        </is>
      </c>
    </row>
    <row r="3039">
      <c r="A3039" s="4" t="n">
        <v>3038</v>
      </c>
      <c r="B3039" s="4" t="inlineStr">
        <is>
          <t>I wanted to finish some paperwork before getting lunch so I sat back down. 5 mins later I hear a crash. I look outside my office to see my car totalled. I would have been inside my car when it happened and probably very hurt since I usually put my music on before my seat belt or he would have hit me outside my car and would be dead.</t>
        </is>
      </c>
      <c r="C3039" s="4" t="n">
        <v>0</v>
      </c>
      <c r="D3039" s="4" t="n">
        <v>0</v>
      </c>
      <c r="E3039" s="4" t="inlineStr">
        <is>
          <t>Other</t>
        </is>
      </c>
    </row>
    <row r="3040">
      <c r="A3040" s="4" t="n">
        <v>3039</v>
      </c>
      <c r="B3040" s="4" t="inlineStr">
        <is>
          <t>I decided to apply for an 8 day internship that I had close to 0 shot landing and now have been with the company for 5 years lol</t>
        </is>
      </c>
      <c r="C3040" s="4" t="n">
        <v>0</v>
      </c>
      <c r="D3040" s="4" t="n">
        <v>0</v>
      </c>
      <c r="E3040" s="4" t="inlineStr">
        <is>
          <t>Other</t>
        </is>
      </c>
    </row>
    <row r="3041">
      <c r="A3041" s="4" t="n">
        <v>3040</v>
      </c>
      <c r="B3041" s="4" t="inlineStr">
        <is>
          <t>Giving the guy 5 years younger than me a chance 🥹❤</t>
        </is>
      </c>
      <c r="C3041" s="4" t="n">
        <v>0</v>
      </c>
      <c r="D3041" s="4" t="n">
        <v>0</v>
      </c>
      <c r="E3041" s="4" t="inlineStr">
        <is>
          <t>Other</t>
        </is>
      </c>
    </row>
    <row r="3042">
      <c r="A3042" s="4" t="n">
        <v>3041</v>
      </c>
      <c r="B3042" s="4" t="inlineStr">
        <is>
          <t>i decided to call an ambulance in the middle of my fathers wedding for my now stepmom. she was having a stroke and i saved her life</t>
        </is>
      </c>
      <c r="C3042" s="4" t="n">
        <v>0</v>
      </c>
      <c r="D3042" s="4" t="n">
        <v>0</v>
      </c>
      <c r="E3042" s="4" t="inlineStr">
        <is>
          <t>Other</t>
        </is>
      </c>
    </row>
    <row r="3043">
      <c r="A3043" s="4" t="n">
        <v>3042</v>
      </c>
      <c r="B3043" s="4" t="inlineStr">
        <is>
          <t>Hooked up with my nail tech 😂 now I have a super cute 11 year old Vietnamese, Polynesian, Irish &amp;Polish babe 😁</t>
        </is>
      </c>
      <c r="C3043" s="4" t="n">
        <v>0</v>
      </c>
      <c r="D3043" s="4" t="n">
        <v>0</v>
      </c>
      <c r="E3043" s="4" t="inlineStr">
        <is>
          <t>Other</t>
        </is>
      </c>
    </row>
    <row r="3044">
      <c r="A3044" s="4" t="n">
        <v>3043</v>
      </c>
      <c r="B3044" s="4" t="inlineStr">
        <is>
          <t>Stopped drinking soda. Best decision ever</t>
        </is>
      </c>
      <c r="C3044" s="4" t="n">
        <v>0</v>
      </c>
      <c r="D3044" s="4" t="n">
        <v>0</v>
      </c>
      <c r="E3044" s="4" t="inlineStr">
        <is>
          <t>🍭 Sugar &amp; cravings, 🍷 Alcohol</t>
        </is>
      </c>
    </row>
    <row r="3045">
      <c r="A3045" s="4" t="n">
        <v>3044</v>
      </c>
      <c r="B3045" s="4" t="inlineStr">
        <is>
          <t>Was about to go to school on a football scholarship in my state but decided the last few weeks to drop out of all of it and switch to school out of state bc I wanted to live freely in a new state. Best decision I’ve ever made so far</t>
        </is>
      </c>
      <c r="C3045" s="4" t="n">
        <v>0</v>
      </c>
      <c r="D3045" s="4" t="n">
        <v>0</v>
      </c>
      <c r="E3045" s="4" t="inlineStr">
        <is>
          <t>Other</t>
        </is>
      </c>
    </row>
    <row r="3046">
      <c r="A3046" s="4" t="n">
        <v>3045</v>
      </c>
      <c r="B3046" s="4" t="inlineStr">
        <is>
          <t>I was living in Sweden and met my husband who’s from the US while he was visiting Sweden. Almost 10 years later we’re married with kids living in the US. It’s crazy how one super tiny decision changes your life completely! What a blessing it is.</t>
        </is>
      </c>
      <c r="C3046" s="4" t="n">
        <v>0</v>
      </c>
      <c r="D3046" s="4" t="n">
        <v>0</v>
      </c>
      <c r="E3046" s="4" t="inlineStr">
        <is>
          <t>💍 Relationships</t>
        </is>
      </c>
    </row>
    <row r="3047">
      <c r="A3047" s="4" t="n">
        <v>3046</v>
      </c>
      <c r="B3047" s="4" t="inlineStr">
        <is>
          <t>Dated a man</t>
        </is>
      </c>
      <c r="C3047" s="4" t="n">
        <v>0</v>
      </c>
      <c r="D3047" s="4" t="n">
        <v>0</v>
      </c>
      <c r="E3047" s="4" t="inlineStr">
        <is>
          <t>😂 Just vibes</t>
        </is>
      </c>
    </row>
    <row r="3048">
      <c r="A3048" s="4" t="n">
        <v>3047</v>
      </c>
      <c r="B3048" s="4" t="inlineStr">
        <is>
          <t>I checked the openings for teachers in my local district, saw my dream teaching position &amp; applied, not even sure I wanted to teach again. Five years later still here and love my HS kiddos &amp; my job! 🥰</t>
        </is>
      </c>
      <c r="C3048" s="4" t="n">
        <v>0</v>
      </c>
      <c r="D3048" s="4" t="n">
        <v>0</v>
      </c>
      <c r="E3048" s="4" t="inlineStr">
        <is>
          <t>💼 Career &amp; money</t>
        </is>
      </c>
    </row>
    <row r="3049">
      <c r="A3049" s="4" t="n">
        <v>3048</v>
      </c>
      <c r="B3049" s="4" t="inlineStr">
        <is>
          <t>Feb 2022, I got fed up with being overlooked and credit stolen for my work at my "good" job in NC. I had always dreamed of moving to DC. Randomly applied to DC jobs. Almost immediately landed a job i love that doubled my salary, less stress, and I now wfh 🙌🏾</t>
        </is>
      </c>
      <c r="C3049" s="4" t="n">
        <v>0</v>
      </c>
      <c r="D3049" s="4" t="n">
        <v>0</v>
      </c>
      <c r="E3049" s="4" t="inlineStr">
        <is>
          <t>💼 Career &amp; money</t>
        </is>
      </c>
    </row>
    <row r="3050">
      <c r="A3050" s="4" t="n">
        <v>3049</v>
      </c>
      <c r="B3050" s="4" t="inlineStr">
        <is>
          <t>Inviting a complete stranger to my house now we’re 2 years strong 🤪</t>
        </is>
      </c>
      <c r="C3050" s="4" t="n">
        <v>0</v>
      </c>
      <c r="D3050" s="4" t="n">
        <v>0</v>
      </c>
      <c r="E3050" s="4" t="inlineStr">
        <is>
          <t>Other</t>
        </is>
      </c>
    </row>
    <row r="3051">
      <c r="A3051" s="4" t="n">
        <v>3050</v>
      </c>
      <c r="B3051" s="4" t="inlineStr">
        <is>
          <t>broke up with a bf and became a MA within that same year. It’s been 3 years now</t>
        </is>
      </c>
      <c r="C3051" s="4" t="n">
        <v>0</v>
      </c>
      <c r="D3051" s="4" t="n">
        <v>0</v>
      </c>
      <c r="E3051" s="4" t="inlineStr">
        <is>
          <t>Other</t>
        </is>
      </c>
    </row>
    <row r="3052">
      <c r="A3052" s="4" t="n">
        <v>3051</v>
      </c>
      <c r="B3052" s="4" t="inlineStr">
        <is>
          <t>Got tipsy one night on wine and started thinking I could do better then the job I’m at right now, looked on indeed and while being a little tipsy I also accidentally and unknowingly uploaded my resume to indeed. The next week the HR director from another company called me to set up an interview. I got the job, tripled my salary at said job and met my husband there and we now are married with 5 kids.</t>
        </is>
      </c>
      <c r="C3052" s="4" t="n">
        <v>0</v>
      </c>
      <c r="D3052" s="4" t="n">
        <v>0</v>
      </c>
      <c r="E3052" s="4" t="inlineStr">
        <is>
          <t>💍 Relationships, 💼 Career &amp; money</t>
        </is>
      </c>
    </row>
    <row r="3053">
      <c r="A3053" s="4" t="n">
        <v>3052</v>
      </c>
      <c r="B3053" s="4" t="inlineStr">
        <is>
          <t>9/11/01 Not me but my uncle who worked on the 73rd floor of one of the twin towers was getting ready to drop his kids off to school before work, when his little son started having a tantrum. This caused them to get out of the house late and get to the school late. After dropping his kids off to school, he figured, “Might as well grab a coffee, I’m already late anyways.” Went to get a coffee. The towers were struck while he was getting his coffee. His personal office key was taken to be apart of 9/11 artifacts. I get chills when I remember this</t>
        </is>
      </c>
      <c r="C3053" s="4" t="n">
        <v>0</v>
      </c>
      <c r="D3053" s="4" t="n">
        <v>0</v>
      </c>
      <c r="E3053" s="4" t="inlineStr">
        <is>
          <t>Other</t>
        </is>
      </c>
    </row>
    <row r="3054">
      <c r="A3054" s="4" t="n">
        <v>3053</v>
      </c>
      <c r="B3054" s="4" t="inlineStr">
        <is>
          <t>Going to the movies with my now husband to reconnect shortly after graduating high school. Now we have 4 daughters together</t>
        </is>
      </c>
      <c r="C3054" s="4" t="n">
        <v>0</v>
      </c>
      <c r="D3054" s="4" t="n">
        <v>0</v>
      </c>
      <c r="E3054" s="4" t="inlineStr">
        <is>
          <t>💍 Relationships</t>
        </is>
      </c>
    </row>
    <row r="3055">
      <c r="A3055" s="4" t="n">
        <v>3054</v>
      </c>
      <c r="B3055" s="4" t="inlineStr">
        <is>
          <t>Becoming a midnight ballerina. I was able to get a bbl, apartment and even save money. I’m not encouraging it but definitely got me places I never thought I’d be</t>
        </is>
      </c>
      <c r="C3055" s="4" t="n">
        <v>0</v>
      </c>
      <c r="D3055" s="4" t="n">
        <v>0</v>
      </c>
      <c r="E3055" s="4" t="inlineStr">
        <is>
          <t>Other</t>
        </is>
      </c>
    </row>
    <row r="3056">
      <c r="A3056" s="4" t="n">
        <v>3055</v>
      </c>
      <c r="B3056" s="4" t="inlineStr">
        <is>
          <t>Instead of swiping left I swiped right ☹</t>
        </is>
      </c>
      <c r="C3056" s="4" t="n">
        <v>0</v>
      </c>
      <c r="D3056" s="4" t="n">
        <v>0</v>
      </c>
      <c r="E3056" s="4" t="inlineStr">
        <is>
          <t>Other</t>
        </is>
      </c>
    </row>
    <row r="3057">
      <c r="A3057" s="4" t="n">
        <v>3056</v>
      </c>
      <c r="B3057" s="4" t="inlineStr">
        <is>
          <t>It’s a long-ish story but I went on a trip my narcissist dad changed his mind about letting me go the day I was leaving after my cousin already spent thousands to get the airBNB cuz we hadn’t seen eachother in over a decade and then he fired me from the family business and then my tire got stabbed and we got stuck 2,000 miles away from home for a month after visiting my fiancés family since they were so close to us and now we’re $4,000 in debt and my credit is 400s🥰. Do I regret the trip? No. Do I regret trusting a parent who’s hurt me over and over again whenever he can’t control me or make me do everything for him? Yes. Yes I do.</t>
        </is>
      </c>
      <c r="C3057" s="4" t="n">
        <v>0</v>
      </c>
      <c r="D3057" s="4" t="n">
        <v>0</v>
      </c>
      <c r="E3057" s="4" t="inlineStr">
        <is>
          <t>💍 Relationships, 💼 Career &amp; money</t>
        </is>
      </c>
    </row>
    <row r="3058">
      <c r="A3058" s="4" t="n">
        <v>3057</v>
      </c>
      <c r="B3058" s="4" t="inlineStr">
        <is>
          <t>My brother texted me that I could come live with him and get away from our parents. I left college and went non contact with my parents April 6, 2021 and I’ve actually lived my own life since them</t>
        </is>
      </c>
      <c r="C3058" s="4" t="n">
        <v>0</v>
      </c>
      <c r="D3058" s="4" t="n">
        <v>0</v>
      </c>
      <c r="E3058" s="4" t="inlineStr">
        <is>
          <t>💼 Career &amp; money</t>
        </is>
      </c>
    </row>
    <row r="3059">
      <c r="A3059" s="4" t="n">
        <v>3058</v>
      </c>
      <c r="B3059" s="4" t="inlineStr">
        <is>
          <t>was stalling at a restaurant had two friends I was taking home. a 5 car pile up happened. I genuinely believe if I hadn’t stalled we would have been a 6th car.</t>
        </is>
      </c>
      <c r="C3059" s="4" t="n">
        <v>0</v>
      </c>
      <c r="D3059" s="4" t="n">
        <v>0</v>
      </c>
      <c r="E3059" s="4" t="inlineStr">
        <is>
          <t>Other</t>
        </is>
      </c>
    </row>
    <row r="3060">
      <c r="A3060" s="4" t="n">
        <v>3059</v>
      </c>
      <c r="B3060" s="4" t="inlineStr">
        <is>
          <t>Ate a bat</t>
        </is>
      </c>
      <c r="C3060" s="4" t="n">
        <v>0</v>
      </c>
      <c r="D3060" s="4" t="n">
        <v>0</v>
      </c>
      <c r="E3060" s="4" t="inlineStr">
        <is>
          <t>😂 Just vibes</t>
        </is>
      </c>
    </row>
    <row r="3061">
      <c r="A3061" s="4" t="n">
        <v>3060</v>
      </c>
      <c r="B3061" s="4" t="inlineStr">
        <is>
          <t>Texted him back</t>
        </is>
      </c>
      <c r="C3061" s="4" t="n">
        <v>0</v>
      </c>
      <c r="D3061" s="4" t="n">
        <v>0</v>
      </c>
      <c r="E3061" s="4" t="inlineStr">
        <is>
          <t>Other</t>
        </is>
      </c>
    </row>
    <row r="3062">
      <c r="A3062" s="4" t="n">
        <v>3061</v>
      </c>
      <c r="B3062" s="4" t="inlineStr">
        <is>
          <t>sent him a friend request on facebook 4 years ago</t>
        </is>
      </c>
      <c r="C3062" s="4" t="n">
        <v>0</v>
      </c>
      <c r="D3062" s="4" t="n">
        <v>0</v>
      </c>
      <c r="E3062" s="4" t="inlineStr">
        <is>
          <t>Other</t>
        </is>
      </c>
    </row>
    <row r="3063">
      <c r="A3063" s="4" t="n">
        <v>3062</v>
      </c>
      <c r="B3063" s="4" t="inlineStr">
        <is>
          <t>Switching shifts. I got to know this guy better and now he’s my bf and I think I’m gonna keep this one</t>
        </is>
      </c>
      <c r="C3063" s="4" t="n">
        <v>0</v>
      </c>
      <c r="D3063" s="4" t="n">
        <v>0</v>
      </c>
      <c r="E3063" s="4" t="inlineStr">
        <is>
          <t>Other</t>
        </is>
      </c>
    </row>
    <row r="3064">
      <c r="A3064" s="4" t="n">
        <v>3063</v>
      </c>
      <c r="B3064" s="4" t="inlineStr">
        <is>
          <t>honestly, I've started to trick my brain to just not care so much ( and with adhd it's hard) but, my anxiety levels have dropped so much, this girly just was peace.</t>
        </is>
      </c>
      <c r="C3064" s="4" t="n">
        <v>0</v>
      </c>
      <c r="D3064" s="4" t="n">
        <v>0</v>
      </c>
      <c r="E3064" s="4" t="inlineStr">
        <is>
          <t>🧠 Mindset &amp; mental health</t>
        </is>
      </c>
    </row>
    <row r="3065">
      <c r="A3065" s="4" t="n">
        <v>3064</v>
      </c>
      <c r="B3065" s="4" t="inlineStr">
        <is>
          <t>I whined about spotting an invasive species on twitter and it lead me into an academic lab and grad school</t>
        </is>
      </c>
      <c r="C3065" s="4" t="n">
        <v>0</v>
      </c>
      <c r="D3065" s="4" t="n">
        <v>0</v>
      </c>
      <c r="E3065" s="4" t="inlineStr">
        <is>
          <t>💼 Career &amp; money</t>
        </is>
      </c>
    </row>
    <row r="3066">
      <c r="A3066" s="4" t="n">
        <v>3065</v>
      </c>
      <c r="B3066" s="4" t="inlineStr">
        <is>
          <t>Decided that one no meant ask someone else. Been able to turn all my nos into yes at some point.</t>
        </is>
      </c>
      <c r="C3066" s="4" t="n">
        <v>0</v>
      </c>
      <c r="D3066" s="4" t="n">
        <v>0</v>
      </c>
      <c r="E3066" s="4" t="inlineStr">
        <is>
          <t>Other</t>
        </is>
      </c>
    </row>
    <row r="3067">
      <c r="A3067" s="4" t="n">
        <v>3066</v>
      </c>
      <c r="B3067" s="4" t="inlineStr">
        <is>
          <t>falling asleep at the wheel which caused me to lose my dream job.</t>
        </is>
      </c>
      <c r="C3067" s="4" t="n">
        <v>0</v>
      </c>
      <c r="D3067" s="4" t="n">
        <v>0</v>
      </c>
      <c r="E3067" s="4" t="inlineStr">
        <is>
          <t>💼 Career &amp; money</t>
        </is>
      </c>
    </row>
    <row r="3068">
      <c r="A3068" s="4" t="n">
        <v>3067</v>
      </c>
      <c r="B3068" s="4" t="inlineStr">
        <is>
          <t>Said yes to the man I despised lol 😅</t>
        </is>
      </c>
      <c r="C3068" s="4" t="n">
        <v>0</v>
      </c>
      <c r="D3068" s="4" t="n">
        <v>0</v>
      </c>
      <c r="E3068" s="4" t="inlineStr">
        <is>
          <t>Other</t>
        </is>
      </c>
    </row>
    <row r="3069">
      <c r="A3069" s="4" t="n">
        <v>3068</v>
      </c>
      <c r="B3069" s="4" t="inlineStr">
        <is>
          <t>Broke up today , next day joined a dating app met a guy and replied just for fun , he turned out to be intentional from day one and consistently drove 10hours EVERYTWO weeks to come see me , we are 💍 and it’s only God , no other way ! He lived in my dream city that I aways wanted to move to but was afraid to move alone , I didn’t know all that until later !!</t>
        </is>
      </c>
      <c r="C3069" s="4" t="n">
        <v>0</v>
      </c>
      <c r="D3069" s="4" t="n">
        <v>0</v>
      </c>
      <c r="E3069" s="4" t="inlineStr">
        <is>
          <t>💍 Relationships</t>
        </is>
      </c>
    </row>
    <row r="3070">
      <c r="A3070" s="4" t="n">
        <v>3069</v>
      </c>
      <c r="B3070" s="4" t="inlineStr">
        <is>
          <t>a parking spot at a concert. I met my husband he parked next to us</t>
        </is>
      </c>
      <c r="C3070" s="4" t="n">
        <v>0</v>
      </c>
      <c r="D3070" s="4" t="n">
        <v>0</v>
      </c>
      <c r="E3070" s="4" t="inlineStr">
        <is>
          <t>💍 Relationships</t>
        </is>
      </c>
    </row>
    <row r="3071">
      <c r="A3071" s="4" t="n">
        <v>3070</v>
      </c>
      <c r="B3071" s="4" t="inlineStr">
        <is>
          <t>Checked into my new duty station and the lead petty officer said she needed help in Gyn clinic so I said okay, been In women’s health now for 12 years 🖤👌</t>
        </is>
      </c>
      <c r="C3071" s="4" t="n">
        <v>0</v>
      </c>
      <c r="D3071" s="4" t="n">
        <v>0</v>
      </c>
      <c r="E3071" s="4" t="inlineStr">
        <is>
          <t>Other</t>
        </is>
      </c>
    </row>
    <row r="3072">
      <c r="A3072" s="4" t="n">
        <v>3071</v>
      </c>
      <c r="B3072" s="4" t="inlineStr">
        <is>
          <t>swiping right on a specific hinge profile✨ 4 years and 2 kids later</t>
        </is>
      </c>
      <c r="C3072" s="4" t="n">
        <v>0</v>
      </c>
      <c r="D3072" s="4" t="n">
        <v>0</v>
      </c>
      <c r="E3072" s="4" t="inlineStr">
        <is>
          <t>Other</t>
        </is>
      </c>
    </row>
    <row r="3073">
      <c r="A3073" s="4" t="n">
        <v>3072</v>
      </c>
      <c r="B3073" s="4" t="inlineStr">
        <is>
          <t>I was supposed to join the Army. SIL came home for Air Force recruiting assistance, she went to the Army recruiting and took my paperwork back, 22 years later, RETIRED MSGT! 🙌🏾🫡</t>
        </is>
      </c>
      <c r="C3073" s="4" t="n">
        <v>0</v>
      </c>
      <c r="D3073" s="4" t="n">
        <v>0</v>
      </c>
      <c r="E3073" s="4" t="inlineStr">
        <is>
          <t>Other</t>
        </is>
      </c>
    </row>
    <row r="3074">
      <c r="A3074" s="4" t="n">
        <v>3073</v>
      </c>
      <c r="B3074" s="4" t="inlineStr">
        <is>
          <t>Randomly decided to call a friend back in summer of 2020. That led to us jokingly planning a trip. When looking up flights for shit and giggles we realized it was cheap and booked for summer of 2021. Met my soon to be husband on that trip and now planning the move to that country. All because i was bored while rewatching greys anatomy during the lockdown. 🤷🏽‍♀</t>
        </is>
      </c>
      <c r="C3074" s="4" t="n">
        <v>0</v>
      </c>
      <c r="D3074" s="4" t="n">
        <v>0</v>
      </c>
      <c r="E3074" s="4" t="inlineStr">
        <is>
          <t>💍 Relationships</t>
        </is>
      </c>
    </row>
    <row r="3075">
      <c r="A3075" s="4" t="n">
        <v>3074</v>
      </c>
      <c r="B3075" s="4" t="inlineStr">
        <is>
          <t>Listen to a friend and got into digital marketing after saying I never would. Best decision ever; financial freedom and freedom with my kids!</t>
        </is>
      </c>
      <c r="C3075" s="4" t="n">
        <v>0</v>
      </c>
      <c r="D3075" s="4" t="n">
        <v>0</v>
      </c>
      <c r="E3075" s="4" t="inlineStr">
        <is>
          <t>Other</t>
        </is>
      </c>
    </row>
    <row r="3076">
      <c r="A3076" s="4" t="n">
        <v>3075</v>
      </c>
      <c r="B3076" s="4" t="inlineStr">
        <is>
          <t>I stopped waiting for others to initiate gatherings together, it’s improved my confidence and I can randomly ask a stranger a question if I need directions ( I used to get too embarrassed )</t>
        </is>
      </c>
      <c r="C3076" s="4" t="n">
        <v>0</v>
      </c>
      <c r="D3076" s="4" t="n">
        <v>0</v>
      </c>
      <c r="E3076" s="4" t="inlineStr">
        <is>
          <t>🧠 Mindset &amp; mental health</t>
        </is>
      </c>
    </row>
    <row r="3077">
      <c r="A3077" s="4" t="n">
        <v>3076</v>
      </c>
      <c r="B3077" s="4" t="inlineStr">
        <is>
          <t>Decided to sign up for planet fitness because there was a sale 👍……. Went to the gym for 40 days straight, made it a habit, lost 100 lbs, changed my life and I became the best version of myself. I still go to the gym 5x a week.</t>
        </is>
      </c>
      <c r="C3077" s="4" t="n">
        <v>0</v>
      </c>
      <c r="D3077" s="4" t="n">
        <v>0</v>
      </c>
      <c r="E3077" s="4" t="inlineStr">
        <is>
          <t>🏋️ Weight loss, 🚶 Movement</t>
        </is>
      </c>
    </row>
    <row r="3078">
      <c r="A3078" s="4" t="n">
        <v>3077</v>
      </c>
      <c r="B3078" s="4" t="inlineStr">
        <is>
          <t>Getting a memory foam pillow</t>
        </is>
      </c>
      <c r="C3078" s="4" t="n">
        <v>0</v>
      </c>
      <c r="D3078" s="4" t="n">
        <v>0</v>
      </c>
      <c r="E3078" s="4" t="inlineStr">
        <is>
          <t>Other</t>
        </is>
      </c>
    </row>
    <row r="3079">
      <c r="A3079" s="4" t="n">
        <v>3078</v>
      </c>
      <c r="B3079" s="4" t="inlineStr">
        <is>
          <t>after my friend canceled I decide to go to the club anyways.I met a guy. That was in 1999 and we will celebrate 25 years of marriage next month.</t>
        </is>
      </c>
      <c r="C3079" s="4" t="n">
        <v>0</v>
      </c>
      <c r="D3079" s="4" t="n">
        <v>0</v>
      </c>
      <c r="E3079" s="4" t="inlineStr">
        <is>
          <t>Other</t>
        </is>
      </c>
    </row>
    <row r="3080">
      <c r="A3080" s="4" t="n">
        <v>3079</v>
      </c>
      <c r="B3080" s="4" t="inlineStr">
        <is>
          <t>I went and looked at an Audi instead of a BMW 15 years ago. Saw a cute guy that worked there.. flirted with him anytime I was in… eventually ran into each other somewhere else… went out… built a home together within a year.. we’ve been married 10 years this Friday♥️♥️♥</t>
        </is>
      </c>
      <c r="C3080" s="4" t="n">
        <v>0</v>
      </c>
      <c r="D3080" s="4" t="n">
        <v>0</v>
      </c>
      <c r="E3080" s="4" t="inlineStr">
        <is>
          <t>💍 Relationships</t>
        </is>
      </c>
    </row>
    <row r="3081">
      <c r="A3081" s="4" t="n">
        <v>3080</v>
      </c>
      <c r="B3081" s="4" t="inlineStr">
        <is>
          <t>All of them.</t>
        </is>
      </c>
      <c r="C3081" s="4" t="n">
        <v>0</v>
      </c>
      <c r="D3081" s="4" t="n">
        <v>0</v>
      </c>
      <c r="E3081" s="4" t="inlineStr">
        <is>
          <t>😂 Just vibes</t>
        </is>
      </c>
    </row>
    <row r="3082">
      <c r="A3082" s="4" t="n">
        <v>3081</v>
      </c>
      <c r="B3082" s="4" t="inlineStr">
        <is>
          <t>Had my son</t>
        </is>
      </c>
      <c r="C3082" s="4" t="n">
        <v>0</v>
      </c>
      <c r="D3082" s="4" t="n">
        <v>0</v>
      </c>
      <c r="E3082" s="4" t="inlineStr">
        <is>
          <t>😂 Just vibes</t>
        </is>
      </c>
    </row>
    <row r="3083">
      <c r="A3083" s="4" t="n">
        <v>3082</v>
      </c>
      <c r="B3083" s="4" t="inlineStr">
        <is>
          <t>Decided to join my family on my dads dental ce vacation instead of going with my friends and now, at 20 y/o, I work for the founder and host of the only international/vacation Continued Dental Education course, CE on The Beach😛</t>
        </is>
      </c>
      <c r="C3083" s="4" t="n">
        <v>0</v>
      </c>
      <c r="D3083" s="4" t="n">
        <v>0</v>
      </c>
      <c r="E3083" s="4" t="inlineStr">
        <is>
          <t>Other</t>
        </is>
      </c>
    </row>
    <row r="3084">
      <c r="A3084" s="4" t="n">
        <v>3083</v>
      </c>
      <c r="B3084" s="4" t="inlineStr">
        <is>
          <t>tearing up at the comments 🥺🥺 you all deserve the best!❤️❤</t>
        </is>
      </c>
      <c r="C3084" s="4" t="n">
        <v>0</v>
      </c>
      <c r="D3084" s="4" t="n">
        <v>0</v>
      </c>
      <c r="E3084" s="4" t="inlineStr">
        <is>
          <t>Other</t>
        </is>
      </c>
    </row>
    <row r="3085">
      <c r="A3085" s="4" t="n">
        <v>3084</v>
      </c>
      <c r="B3085" s="4" t="inlineStr">
        <is>
          <t>Lied to sleep over my bf house one night and got a call from police my mom was killed by a DWI driver. I always tell myself it’s bc I lied and wasn’t there 😠🥲</t>
        </is>
      </c>
      <c r="C3085" s="4" t="n">
        <v>0</v>
      </c>
      <c r="D3085" s="4" t="n">
        <v>0</v>
      </c>
      <c r="E3085" s="4" t="inlineStr">
        <is>
          <t>Other</t>
        </is>
      </c>
    </row>
    <row r="3086">
      <c r="A3086" s="4" t="n">
        <v>3085</v>
      </c>
      <c r="B3086" s="4" t="inlineStr">
        <is>
          <t>I was supposed to move for college and I felt a lot of random anxiety about it. Changed plans, moved into a random apartment halfway through a contract and met my best friends of 14 years.</t>
        </is>
      </c>
      <c r="C3086" s="4" t="n">
        <v>0</v>
      </c>
      <c r="D3086" s="4" t="n">
        <v>0</v>
      </c>
      <c r="E3086" s="4" t="inlineStr">
        <is>
          <t>🧠 Mindset &amp; mental health, 💼 Career &amp; money</t>
        </is>
      </c>
    </row>
    <row r="3087">
      <c r="A3087" s="4" t="n">
        <v>3086</v>
      </c>
      <c r="B3087" s="4" t="inlineStr">
        <is>
          <t>Was made to go out to a random bar one night, I had given up dating and was not looking for anything, met a random tall dude with a beard…. We’ve been together 3 years and are getting married next October 💓✨</t>
        </is>
      </c>
      <c r="C3087" s="4" t="n">
        <v>0</v>
      </c>
      <c r="D3087" s="4" t="n">
        <v>0</v>
      </c>
      <c r="E3087" s="4" t="inlineStr">
        <is>
          <t>💍 Relationships</t>
        </is>
      </c>
    </row>
    <row r="3088">
      <c r="A3088" s="4" t="n">
        <v>3087</v>
      </c>
      <c r="B3088" s="4" t="inlineStr">
        <is>
          <t>went to smoothie king and a bald guy in the parking lot told me to go into the building next door, i actually listened, it turned out to be a crossfit gym and now im a CF games quarterfinalist</t>
        </is>
      </c>
      <c r="C3088" s="4" t="n">
        <v>0</v>
      </c>
      <c r="D3088" s="4" t="n">
        <v>0</v>
      </c>
      <c r="E3088" s="4" t="inlineStr">
        <is>
          <t>🚶 Movement</t>
        </is>
      </c>
    </row>
    <row r="3089">
      <c r="A3089" s="4" t="n">
        <v>3088</v>
      </c>
      <c r="B3089" s="4" t="inlineStr">
        <is>
          <t>Reluctantly Applied to a company in india and within weeks they sent me to usa for good.</t>
        </is>
      </c>
      <c r="C3089" s="4" t="n">
        <v>0</v>
      </c>
      <c r="D3089" s="4" t="n">
        <v>0</v>
      </c>
      <c r="E3089" s="4" t="inlineStr">
        <is>
          <t>Other</t>
        </is>
      </c>
    </row>
    <row r="3090">
      <c r="A3090" s="4" t="n">
        <v>3089</v>
      </c>
      <c r="B3090" s="4" t="inlineStr">
        <is>
          <t>My friend said “meet this guy I know, you’re a lot alike.” I kept saying no and then I finally met him. We’ve been married 3 years ❤</t>
        </is>
      </c>
      <c r="C3090" s="4" t="n">
        <v>0</v>
      </c>
      <c r="D3090" s="4" t="n">
        <v>0</v>
      </c>
      <c r="E3090" s="4" t="inlineStr">
        <is>
          <t>💍 Relationships</t>
        </is>
      </c>
    </row>
    <row r="3091">
      <c r="A3091" s="4" t="n">
        <v>3090</v>
      </c>
      <c r="B3091" s="4" t="inlineStr">
        <is>
          <t>I decided to take an off semester and met someone who is the better half of me</t>
        </is>
      </c>
      <c r="C3091" s="4" t="n">
        <v>0</v>
      </c>
      <c r="D3091" s="4" t="n">
        <v>0</v>
      </c>
      <c r="E3091" s="4" t="inlineStr">
        <is>
          <t>Other</t>
        </is>
      </c>
    </row>
    <row r="3092">
      <c r="A3092" s="4" t="n">
        <v>3091</v>
      </c>
      <c r="B3092" s="4" t="inlineStr">
        <is>
          <t>Having my daughter 🤪</t>
        </is>
      </c>
      <c r="C3092" s="4" t="n">
        <v>0</v>
      </c>
      <c r="D3092" s="4" t="n">
        <v>0</v>
      </c>
      <c r="E3092" s="4" t="inlineStr">
        <is>
          <t>Other</t>
        </is>
      </c>
    </row>
    <row r="3093">
      <c r="A3093" s="4" t="n">
        <v>3092</v>
      </c>
      <c r="B3093" s="4" t="inlineStr">
        <is>
          <t>following him into the front of the gym to get water and found out how thirsty he was.🥵🥵🥵😈 25 years later and we are still going strong</t>
        </is>
      </c>
      <c r="C3093" s="4" t="n">
        <v>0</v>
      </c>
      <c r="D3093" s="4" t="n">
        <v>0</v>
      </c>
      <c r="E3093" s="4" t="inlineStr">
        <is>
          <t>🚶 Movement</t>
        </is>
      </c>
    </row>
    <row r="3094">
      <c r="A3094" s="4" t="n">
        <v>3093</v>
      </c>
      <c r="B3094" s="4" t="inlineStr">
        <is>
          <t>Got a Craigslist table in nyc for $50. Had to carry it down from a 5th floor walk up. Tore the labrum in my left hip halfway down. 8 years later I’m currently recovering from my 3rd major hip surgery. Completely altered the trajectory of my life for the better part of a decade, all because i was too cheap to find a different table. (I still have it, it’s a great table. Solid wood butcher’s block.)</t>
        </is>
      </c>
      <c r="C3094" s="4" t="n">
        <v>0</v>
      </c>
      <c r="D3094" s="4" t="n">
        <v>0</v>
      </c>
      <c r="E3094" s="4" t="inlineStr">
        <is>
          <t>Other</t>
        </is>
      </c>
    </row>
    <row r="3095">
      <c r="A3095" s="4" t="n">
        <v>3094</v>
      </c>
      <c r="B3095" s="4" t="inlineStr">
        <is>
          <t>Joining the Marine Corps because there were no jobs during Covid post grad best decision I’ve ever made</t>
        </is>
      </c>
      <c r="C3095" s="4" t="n">
        <v>0</v>
      </c>
      <c r="D3095" s="4" t="n">
        <v>0</v>
      </c>
      <c r="E3095" s="4" t="inlineStr">
        <is>
          <t>Other</t>
        </is>
      </c>
    </row>
    <row r="3096">
      <c r="A3096" s="4" t="n">
        <v>3095</v>
      </c>
      <c r="B3096" s="4" t="inlineStr">
        <is>
          <t>Realizing religion is a giant lie. It’s been hard with my entire family staying in the cult, but I’ve never felt more happier, more honest and proud of myself. I get to really enjoy and appreciate life instead of obsessing over fantasies.</t>
        </is>
      </c>
      <c r="C3096" s="4" t="n">
        <v>0</v>
      </c>
      <c r="D3096" s="4" t="n">
        <v>0</v>
      </c>
      <c r="E3096" s="4" t="inlineStr">
        <is>
          <t>Other</t>
        </is>
      </c>
    </row>
    <row r="3097">
      <c r="A3097" s="4" t="n">
        <v>3096</v>
      </c>
      <c r="B3097" s="4" t="inlineStr">
        <is>
          <t>i lied to my best friend and said that i wasnt interested in him. 6 months later we confessed we had huge crushes on each other. getting married on our 6 year dating anni! dec 28th 2025 :)</t>
        </is>
      </c>
      <c r="C3097" s="4" t="n">
        <v>0</v>
      </c>
      <c r="D3097" s="4" t="n">
        <v>0</v>
      </c>
      <c r="E3097" s="4" t="inlineStr">
        <is>
          <t>💍 Relationships</t>
        </is>
      </c>
    </row>
    <row r="3098">
      <c r="A3098" s="4" t="n">
        <v>3097</v>
      </c>
      <c r="B3098" s="4" t="inlineStr">
        <is>
          <t>Breaking up with my ex! Did know what I was going to do with my life, didn’t have any goals and wasn’t happy. Now I’m on my way to get my bachelors degree at Texas state, living on my own with friends, and I could never be happier :D</t>
        </is>
      </c>
      <c r="C3098" s="4" t="n">
        <v>0</v>
      </c>
      <c r="D3098" s="4" t="n">
        <v>0</v>
      </c>
      <c r="E3098" s="4" t="inlineStr">
        <is>
          <t>💍 Relationships, 💼 Career &amp; money</t>
        </is>
      </c>
    </row>
    <row r="3099">
      <c r="A3099" s="4" t="n">
        <v>3098</v>
      </c>
      <c r="B3099" s="4" t="inlineStr">
        <is>
          <t>Dropping out of college 😔</t>
        </is>
      </c>
      <c r="C3099" s="4" t="n">
        <v>0</v>
      </c>
      <c r="D3099" s="4" t="n">
        <v>0</v>
      </c>
      <c r="E3099" s="4" t="inlineStr">
        <is>
          <t>💼 Career &amp; money</t>
        </is>
      </c>
    </row>
    <row r="3100">
      <c r="A3100" s="4" t="n">
        <v>3099</v>
      </c>
      <c r="B3100" s="4" t="inlineStr">
        <is>
          <t>Wasn’t a accident but I Repented to GOD and now life isn’t full of anxiety and sadness</t>
        </is>
      </c>
      <c r="C3100" s="4" t="n">
        <v>0</v>
      </c>
      <c r="D3100" s="4" t="n">
        <v>0</v>
      </c>
      <c r="E3100" s="4" t="inlineStr">
        <is>
          <t>🧠 Mindset &amp; mental health</t>
        </is>
      </c>
    </row>
    <row r="3101">
      <c r="A3101" s="4" t="n">
        <v>3100</v>
      </c>
      <c r="B3101" s="4" t="inlineStr">
        <is>
          <t>Falling in love unexpectedly through the internet. Highly recommended if you’re looking for a positive transformation of and in your life. Old school rotary phone level shit.</t>
        </is>
      </c>
      <c r="C3101" s="4" t="n">
        <v>0</v>
      </c>
      <c r="D3101" s="4" t="n">
        <v>0</v>
      </c>
      <c r="E3101" s="4" t="inlineStr">
        <is>
          <t>Other</t>
        </is>
      </c>
    </row>
    <row r="3102">
      <c r="A3102" s="4" t="n">
        <v>3101</v>
      </c>
      <c r="B3102" s="4" t="inlineStr">
        <is>
          <t>Studying maritime admiralty jurisdiction/juris prudence.</t>
        </is>
      </c>
      <c r="C3102" s="4" t="n">
        <v>0</v>
      </c>
      <c r="D3102" s="4" t="n">
        <v>0</v>
      </c>
      <c r="E3102" s="4" t="inlineStr">
        <is>
          <t>Other</t>
        </is>
      </c>
    </row>
    <row r="3103">
      <c r="A3103" s="4" t="n">
        <v>3102</v>
      </c>
      <c r="B3103" s="4" t="inlineStr">
        <is>
          <t>used my husband's phone to Chromecast to the TV back in the day for my daughter. it opened to his Internet browser, with his Craig's list and looking for nem.</t>
        </is>
      </c>
      <c r="C3103" s="4" t="n">
        <v>0</v>
      </c>
      <c r="D3103" s="4" t="n">
        <v>0</v>
      </c>
      <c r="E3103" s="4" t="inlineStr">
        <is>
          <t>💍 Relationships</t>
        </is>
      </c>
    </row>
    <row r="3104">
      <c r="A3104" s="4" t="n">
        <v>3103</v>
      </c>
      <c r="B3104" s="4" t="inlineStr">
        <is>
          <t>I decided to give tinder one more chance. Now married with a beautiful baby!</t>
        </is>
      </c>
      <c r="C3104" s="4" t="n">
        <v>0</v>
      </c>
      <c r="D3104" s="4" t="n">
        <v>0</v>
      </c>
      <c r="E3104" s="4" t="inlineStr">
        <is>
          <t>💍 Relationships</t>
        </is>
      </c>
    </row>
    <row r="3105">
      <c r="A3105" s="4" t="n">
        <v>3104</v>
      </c>
      <c r="B3105" s="4" t="inlineStr">
        <is>
          <t>i was just talking to my kids about how they probably would not be here if I hadn't decided to get a waitressing job at my local bob Evans when I was 17. changed the course of my entire life 🤣</t>
        </is>
      </c>
      <c r="C3105" s="4" t="n">
        <v>0</v>
      </c>
      <c r="D3105" s="4" t="n">
        <v>0</v>
      </c>
      <c r="E3105" s="4" t="inlineStr">
        <is>
          <t>💼 Career &amp; money</t>
        </is>
      </c>
    </row>
    <row r="3106">
      <c r="A3106" s="4" t="n">
        <v>3105</v>
      </c>
      <c r="B3106" s="4" t="inlineStr">
        <is>
          <t>Cloth diaper. Saving soooo much money now</t>
        </is>
      </c>
      <c r="C3106" s="4" t="n">
        <v>0</v>
      </c>
      <c r="D3106" s="4" t="n">
        <v>0</v>
      </c>
      <c r="E3106" s="4" t="inlineStr">
        <is>
          <t>Other</t>
        </is>
      </c>
    </row>
    <row r="3107">
      <c r="A3107" s="4" t="n">
        <v>3106</v>
      </c>
      <c r="B3107" s="4" t="inlineStr">
        <is>
          <t>Applied to Howard University because i had an extra fee waiver, got in and a full ride with housing and meal plan</t>
        </is>
      </c>
      <c r="C3107" s="4" t="n">
        <v>0</v>
      </c>
      <c r="D3107" s="4" t="n">
        <v>0</v>
      </c>
      <c r="E3107" s="4" t="inlineStr">
        <is>
          <t>Other</t>
        </is>
      </c>
    </row>
    <row r="3108">
      <c r="A3108" s="4" t="n">
        <v>3107</v>
      </c>
      <c r="B3108" s="4" t="inlineStr">
        <is>
          <t>Blocked all political content…I know how I would treat people, so I don’t need to read other peoples shitty opinions.✨</t>
        </is>
      </c>
      <c r="C3108" s="4" t="n">
        <v>0</v>
      </c>
      <c r="D3108" s="4" t="n">
        <v>0</v>
      </c>
      <c r="E3108" s="4" t="inlineStr">
        <is>
          <t>Other</t>
        </is>
      </c>
    </row>
    <row r="3109">
      <c r="A3109" s="4" t="n">
        <v>3108</v>
      </c>
      <c r="B3109" s="4" t="inlineStr">
        <is>
          <t>Listening to my intuition no matter what anyone says 😂 it’s a very tea experience 🥰</t>
        </is>
      </c>
      <c r="C3109" s="4" t="n">
        <v>0</v>
      </c>
      <c r="D3109" s="4" t="n">
        <v>0</v>
      </c>
      <c r="E3109" s="4" t="inlineStr">
        <is>
          <t>Other</t>
        </is>
      </c>
    </row>
    <row r="3110">
      <c r="A3110" s="4" t="n">
        <v>3109</v>
      </c>
      <c r="B3110" s="4" t="inlineStr">
        <is>
          <t>decided to pack all my shit n leave, now i completed off all my goals for the yr</t>
        </is>
      </c>
      <c r="C3110" s="4" t="n">
        <v>0</v>
      </c>
      <c r="D3110" s="4" t="n">
        <v>0</v>
      </c>
      <c r="E3110" s="4" t="inlineStr">
        <is>
          <t>Other</t>
        </is>
      </c>
    </row>
    <row r="3111">
      <c r="A3111" s="4" t="n">
        <v>3110</v>
      </c>
      <c r="B3111" s="4" t="inlineStr">
        <is>
          <t>buying a cash car . i went completely broke like overly</t>
        </is>
      </c>
      <c r="C3111" s="4" t="n">
        <v>0</v>
      </c>
      <c r="D3111" s="4" t="n">
        <v>0</v>
      </c>
      <c r="E3111" s="4" t="inlineStr">
        <is>
          <t>Other</t>
        </is>
      </c>
    </row>
    <row r="3112">
      <c r="A3112" s="4" t="n">
        <v>3111</v>
      </c>
      <c r="B3112" s="4" t="inlineStr">
        <is>
          <t>Before 6th grade they tested us for which instrument we would play in band. I picked percussion. All of my friends were on the drumline so I transferred high schools to be with them. That’s where I met my future husband and the father of my kids. We’re divorced now, but I have two babies and lifelong friendships that wouldn’t exist if I had picked the violin.</t>
        </is>
      </c>
      <c r="C3112" s="4" t="n">
        <v>0</v>
      </c>
      <c r="D3112" s="4" t="n">
        <v>0</v>
      </c>
      <c r="E3112" s="4" t="inlineStr">
        <is>
          <t>💍 Relationships</t>
        </is>
      </c>
    </row>
    <row r="3113">
      <c r="A3113" s="4" t="n">
        <v>3112</v>
      </c>
      <c r="B3113" s="4" t="inlineStr">
        <is>
          <t>Posting a status on fb. My kids and I were in a DV situation for 4 years..I hit my breaking point but couldn’t call myself without being ☠️. My fb is full of mandated reporters given my family and friend groups is all first responders. Over a year later I’m not engaged to the most amazing man ever and we just welcomed our last ever baby.</t>
        </is>
      </c>
      <c r="C3113" s="4" t="n">
        <v>0</v>
      </c>
      <c r="D3113" s="4" t="n">
        <v>0</v>
      </c>
      <c r="E3113" s="4" t="inlineStr">
        <is>
          <t>Other</t>
        </is>
      </c>
    </row>
    <row r="3114">
      <c r="A3114" s="4" t="n">
        <v>3113</v>
      </c>
      <c r="B3114" s="4" t="inlineStr">
        <is>
          <t>Getting pregnant on accident.</t>
        </is>
      </c>
      <c r="C3114" s="4" t="n">
        <v>0</v>
      </c>
      <c r="D3114" s="4" t="n">
        <v>0</v>
      </c>
      <c r="E3114" s="4" t="inlineStr">
        <is>
          <t>Other</t>
        </is>
      </c>
    </row>
    <row r="3115">
      <c r="A3115" s="4" t="n">
        <v>3114</v>
      </c>
      <c r="B3115" s="4" t="inlineStr">
        <is>
          <t>Applied to be a flight attendant thinking I wouldn’t get in now I am living my childhood dream</t>
        </is>
      </c>
      <c r="C3115" s="4" t="n">
        <v>0</v>
      </c>
      <c r="D3115" s="4" t="n">
        <v>0</v>
      </c>
      <c r="E3115" s="4" t="inlineStr">
        <is>
          <t>Other</t>
        </is>
      </c>
    </row>
    <row r="3116">
      <c r="A3116" s="4" t="n">
        <v>3115</v>
      </c>
      <c r="B3116" s="4" t="inlineStr">
        <is>
          <t>I was leaving my aunts house at around 1 am to drive back home. There’s 2 ways you can go: the scary backroads with no lights or the freeway. Usually I take the backroads but I was really stopped for a minute deciding which road I should take but ended up taking the freeway which was something I never usually do. While I’m on the freeway my mom calls me and said she just had a dream that I got into a bad car accident on the backroads way and asked where I was and I said omg I was literally stuck on choosing which way to go and I chose the free way. And told her I was safe etc but it was so scary to think about.</t>
        </is>
      </c>
      <c r="C3116" s="4" t="n">
        <v>0</v>
      </c>
      <c r="D3116" s="4" t="n">
        <v>0</v>
      </c>
      <c r="E3116" s="4" t="inlineStr">
        <is>
          <t>Other</t>
        </is>
      </c>
    </row>
    <row r="3117">
      <c r="A3117" s="4" t="n">
        <v>3116</v>
      </c>
      <c r="B3117" s="4" t="inlineStr">
        <is>
          <t>texted a childhood friend who i live with now [cute]</t>
        </is>
      </c>
      <c r="C3117" s="4" t="n">
        <v>0</v>
      </c>
      <c r="D3117" s="4" t="n">
        <v>0</v>
      </c>
      <c r="E3117" s="4" t="inlineStr">
        <is>
          <t>Other</t>
        </is>
      </c>
    </row>
    <row r="3118">
      <c r="A3118" s="4" t="n">
        <v>3117</v>
      </c>
      <c r="B3118" s="4" t="inlineStr">
        <is>
          <t>A bad hair cut turned into a wig business. I ended up shaving my whole head so I was learning how to make wigs on YouTube and turned it into a business while I was in college. I planted myself in the hair industry on accident 😭😭😭</t>
        </is>
      </c>
      <c r="C3118" s="4" t="n">
        <v>0</v>
      </c>
      <c r="D3118" s="4" t="n">
        <v>0</v>
      </c>
      <c r="E3118" s="4" t="inlineStr">
        <is>
          <t>💼 Career &amp; money</t>
        </is>
      </c>
    </row>
    <row r="3119">
      <c r="A3119" s="4" t="n">
        <v>3118</v>
      </c>
      <c r="B3119" s="4" t="inlineStr">
        <is>
          <t>Re applied to my first college of a whim</t>
        </is>
      </c>
      <c r="C3119" s="4" t="n">
        <v>0</v>
      </c>
      <c r="D3119" s="4" t="n">
        <v>0</v>
      </c>
      <c r="E3119" s="4" t="inlineStr">
        <is>
          <t>💼 Career &amp; money</t>
        </is>
      </c>
    </row>
    <row r="3120">
      <c r="A3120" s="4" t="n">
        <v>3119</v>
      </c>
      <c r="B3120" s="4" t="inlineStr">
        <is>
          <t>Responded to his DM</t>
        </is>
      </c>
      <c r="C3120" s="4" t="n">
        <v>0</v>
      </c>
      <c r="D3120" s="4" t="n">
        <v>0</v>
      </c>
      <c r="E3120" s="4" t="inlineStr">
        <is>
          <t>Other</t>
        </is>
      </c>
    </row>
    <row r="3121">
      <c r="A3121" s="4" t="n">
        <v>3120</v>
      </c>
      <c r="B3121" s="4" t="inlineStr">
        <is>
          <t>Took the police exam at 19 for shits and giggles. Had no intentions on following thru with it. Met my husband the day we got hired. 9 years later and we have 3 kids and been married for almost 3 years!</t>
        </is>
      </c>
      <c r="C3121" s="4" t="n">
        <v>0</v>
      </c>
      <c r="D3121" s="4" t="n">
        <v>0</v>
      </c>
      <c r="E3121" s="4" t="inlineStr">
        <is>
          <t>💍 Relationships, 💼 Career &amp; money</t>
        </is>
      </c>
    </row>
    <row r="3122">
      <c r="A3122" s="4" t="n">
        <v>3121</v>
      </c>
      <c r="B3122" s="4" t="inlineStr">
        <is>
          <t>One day I decided to check on my sickly Dad and Mom. Ended up staying for 7 beautiful months. I left. Dad passed away 10 days later. Mom followed Dad within months. Changed my life forever.</t>
        </is>
      </c>
      <c r="C3122" s="4" t="n">
        <v>0</v>
      </c>
      <c r="D3122" s="4" t="n">
        <v>0</v>
      </c>
      <c r="E3122" s="4" t="inlineStr">
        <is>
          <t>Other</t>
        </is>
      </c>
    </row>
    <row r="3123">
      <c r="A3123" s="4" t="n">
        <v>3122</v>
      </c>
      <c r="B3123" s="4" t="inlineStr">
        <is>
          <t>Started gyming, cut out tobacco</t>
        </is>
      </c>
      <c r="C3123" s="4" t="n">
        <v>0</v>
      </c>
      <c r="D3123" s="4" t="n">
        <v>0</v>
      </c>
      <c r="E3123" s="4" t="inlineStr">
        <is>
          <t>Other</t>
        </is>
      </c>
    </row>
    <row r="3124">
      <c r="A3124" s="4" t="n">
        <v>3123</v>
      </c>
      <c r="B3124" s="4" t="inlineStr">
        <is>
          <t>Was overweight and decided to get back into lifting. Lost 70 lb and now I’m a full time fitness coach and have started powerlifting training. The gym has never been more fun in my entire life as an athlete</t>
        </is>
      </c>
      <c r="C3124" s="4" t="n">
        <v>0</v>
      </c>
      <c r="D3124" s="4" t="n">
        <v>0</v>
      </c>
      <c r="E3124" s="4" t="inlineStr">
        <is>
          <t>🏋️ Weight loss, 🚶 Movement</t>
        </is>
      </c>
    </row>
    <row r="3125">
      <c r="A3125" s="4" t="n">
        <v>3124</v>
      </c>
      <c r="B3125" s="4" t="inlineStr">
        <is>
          <t>Was receiving the extra money from Covid unemployment. Took a job at a 911 center even though it was a pay cut. The job didn’t last but I met my husband ❤</t>
        </is>
      </c>
      <c r="C3125" s="4" t="n">
        <v>0</v>
      </c>
      <c r="D3125" s="4" t="n">
        <v>0</v>
      </c>
      <c r="E3125" s="4" t="inlineStr">
        <is>
          <t>💍 Relationships, 💼 Career &amp; money</t>
        </is>
      </c>
    </row>
    <row r="3126">
      <c r="A3126" s="4" t="n">
        <v>3125</v>
      </c>
      <c r="B3126" s="4" t="inlineStr">
        <is>
          <t>Talked to a boy at a bar in Birmingham, Al… moved to Texas to be with him a few months later…. That was 18 years ago! We only dated for 4 years, but I’m still here!</t>
        </is>
      </c>
      <c r="C3126" s="4" t="n">
        <v>0</v>
      </c>
      <c r="D3126" s="4" t="n">
        <v>0</v>
      </c>
      <c r="E3126" s="4" t="inlineStr">
        <is>
          <t>Other</t>
        </is>
      </c>
    </row>
    <row r="3127">
      <c r="A3127" s="4" t="n">
        <v>3126</v>
      </c>
      <c r="B3127" s="4" t="inlineStr">
        <is>
          <t>lol</t>
        </is>
      </c>
      <c r="C3127" s="4" t="n">
        <v>0</v>
      </c>
      <c r="D3127" s="4" t="n">
        <v>0</v>
      </c>
      <c r="E3127" s="4" t="inlineStr">
        <is>
          <t>😂 Just vibes</t>
        </is>
      </c>
    </row>
    <row r="3128">
      <c r="A3128" s="4" t="n">
        <v>3127</v>
      </c>
      <c r="B3128" s="4" t="inlineStr">
        <is>
          <t>Changed my number and didn’t update 60 percent of previous contacts , Deleted social media 🤭</t>
        </is>
      </c>
      <c r="C3128" s="4" t="n">
        <v>0</v>
      </c>
      <c r="D3128" s="4" t="n">
        <v>0</v>
      </c>
      <c r="E3128" s="4" t="inlineStr">
        <is>
          <t>Other</t>
        </is>
      </c>
    </row>
    <row r="3129">
      <c r="A3129" s="4" t="n">
        <v>3128</v>
      </c>
      <c r="B3129" s="4" t="inlineStr">
        <is>
          <t>I applied for a job because I was bored. Now making almost 6 figures at 21👑👑</t>
        </is>
      </c>
      <c r="C3129" s="4" t="n">
        <v>0</v>
      </c>
      <c r="D3129" s="4" t="n">
        <v>0</v>
      </c>
      <c r="E3129" s="4" t="inlineStr">
        <is>
          <t>💼 Career &amp; money</t>
        </is>
      </c>
    </row>
    <row r="3130">
      <c r="A3130" s="4" t="n">
        <v>3129</v>
      </c>
      <c r="B3130" s="4" t="inlineStr">
        <is>
          <t>My life is so full of these small decisions that became life changing. It’s crazy to think about</t>
        </is>
      </c>
      <c r="C3130" s="4" t="n">
        <v>0</v>
      </c>
      <c r="D3130" s="4" t="n">
        <v>0</v>
      </c>
      <c r="E3130" s="4" t="inlineStr">
        <is>
          <t>Other</t>
        </is>
      </c>
    </row>
    <row r="3131">
      <c r="A3131" s="4" t="n">
        <v>3130</v>
      </c>
      <c r="B3131" s="4" t="inlineStr">
        <is>
          <t>Started the gym clueless but still went by myself and then learned about creatine. Game changer</t>
        </is>
      </c>
      <c r="C3131" s="4" t="n">
        <v>0</v>
      </c>
      <c r="D3131" s="4" t="n">
        <v>0</v>
      </c>
      <c r="E3131" s="4" t="inlineStr">
        <is>
          <t>🚶 Movement</t>
        </is>
      </c>
    </row>
    <row r="3132">
      <c r="A3132" s="4" t="n">
        <v>3131</v>
      </c>
      <c r="B3132" s="4" t="inlineStr">
        <is>
          <t>Wild how people will share these stories and not believe in God/the divine intelligence of life/whatever name you give it 😭</t>
        </is>
      </c>
      <c r="C3132" s="4" t="n">
        <v>0</v>
      </c>
      <c r="D3132" s="4" t="n">
        <v>0</v>
      </c>
      <c r="E3132" s="4" t="inlineStr">
        <is>
          <t>Other</t>
        </is>
      </c>
    </row>
    <row r="3133">
      <c r="A3133" s="4" t="n">
        <v>3132</v>
      </c>
      <c r="B3133" s="4" t="inlineStr">
        <is>
          <t>i tripped over a hanger while at work in a fitting room. coworker was there and snapped a picture of me. we’ve been dating for 6 years💙</t>
        </is>
      </c>
      <c r="C3133" s="4" t="n">
        <v>0</v>
      </c>
      <c r="D3133" s="4" t="n">
        <v>0</v>
      </c>
      <c r="E3133" s="4" t="inlineStr">
        <is>
          <t>💍 Relationships</t>
        </is>
      </c>
    </row>
    <row r="3134">
      <c r="A3134" s="4" t="n">
        <v>3133</v>
      </c>
      <c r="B3134" s="4" t="inlineStr">
        <is>
          <t>I signed up for Tinder for fun in college and now I have a man and daughter on the way 😂</t>
        </is>
      </c>
      <c r="C3134" s="4" t="n">
        <v>0</v>
      </c>
      <c r="D3134" s="4" t="n">
        <v>0</v>
      </c>
      <c r="E3134" s="4" t="inlineStr">
        <is>
          <t>💼 Career &amp; money</t>
        </is>
      </c>
    </row>
    <row r="3135">
      <c r="A3135" s="4" t="n">
        <v>3134</v>
      </c>
      <c r="B3135" s="4" t="inlineStr">
        <is>
          <t>Cut my mother off 5 years ago she was toxic life is so much more peaceful also dumped my child father off I woke up one day and was like let's break up and life has been smooth that was 5 yrs ago</t>
        </is>
      </c>
      <c r="C3135" s="4" t="n">
        <v>0</v>
      </c>
      <c r="D3135" s="4" t="n">
        <v>0</v>
      </c>
      <c r="E3135" s="4" t="inlineStr">
        <is>
          <t>Other</t>
        </is>
      </c>
    </row>
    <row r="3136">
      <c r="A3136" s="4" t="n">
        <v>3135</v>
      </c>
      <c r="B3136" s="4" t="inlineStr">
        <is>
          <t>ummm my dui 😭</t>
        </is>
      </c>
      <c r="C3136" s="4" t="n">
        <v>0</v>
      </c>
      <c r="D3136" s="4" t="n">
        <v>0</v>
      </c>
      <c r="E3136" s="4" t="inlineStr">
        <is>
          <t>Other</t>
        </is>
      </c>
    </row>
    <row r="3137">
      <c r="A3137" s="4" t="n">
        <v>3136</v>
      </c>
      <c r="B3137" s="4" t="inlineStr">
        <is>
          <t>I said yes to some guy I met three months prior. We’ve been together for 35 years and have six kids and one grandchild.</t>
        </is>
      </c>
      <c r="C3137" s="4" t="n">
        <v>0</v>
      </c>
      <c r="D3137" s="4" t="n">
        <v>0</v>
      </c>
      <c r="E3137" s="4" t="inlineStr">
        <is>
          <t>Other</t>
        </is>
      </c>
    </row>
    <row r="3138">
      <c r="A3138" s="4" t="n">
        <v>3137</v>
      </c>
      <c r="B3138" s="4" t="inlineStr">
        <is>
          <t>I became one of these…. It’s fun! A lot of fun!</t>
        </is>
      </c>
      <c r="C3138" s="4" t="n">
        <v>0</v>
      </c>
      <c r="D3138" s="4" t="n">
        <v>0</v>
      </c>
      <c r="E3138" s="4" t="inlineStr">
        <is>
          <t>Other</t>
        </is>
      </c>
    </row>
    <row r="3139">
      <c r="A3139" s="4" t="n">
        <v>3138</v>
      </c>
      <c r="B3139" s="4" t="inlineStr">
        <is>
          <t>i posted about a breakup i was going through, a random boy slid up and asked if i was okay, me and that random boy have been together for 2 years now. i think about it all the time if i never posted that, we probably wouldn’t have ever even talked.</t>
        </is>
      </c>
      <c r="C3139" s="4" t="n">
        <v>0</v>
      </c>
      <c r="D3139" s="4" t="n">
        <v>0</v>
      </c>
      <c r="E3139" s="4" t="inlineStr">
        <is>
          <t>Other</t>
        </is>
      </c>
    </row>
    <row r="3140">
      <c r="A3140" s="4" t="n">
        <v>3139</v>
      </c>
      <c r="B3140" s="4" t="inlineStr">
        <is>
          <t>I was bored during lockdown and decided to take a biology class for fun at a local college…. I’m in my 3rd yr of medical school 👩🏻‍⚕️🩺</t>
        </is>
      </c>
      <c r="C3140" s="4" t="n">
        <v>0</v>
      </c>
      <c r="D3140" s="4" t="n">
        <v>0</v>
      </c>
      <c r="E3140" s="4" t="inlineStr">
        <is>
          <t>💼 Career &amp; money</t>
        </is>
      </c>
    </row>
    <row r="3141">
      <c r="A3141" s="4" t="n">
        <v>3140</v>
      </c>
      <c r="B3141" s="4" t="inlineStr">
        <is>
          <t>Had breakfast at Chick-fil-A, now I’m the regional marketing Director.</t>
        </is>
      </c>
      <c r="C3141" s="4" t="n">
        <v>0</v>
      </c>
      <c r="D3141" s="4" t="n">
        <v>0</v>
      </c>
      <c r="E3141" s="4" t="inlineStr">
        <is>
          <t>Other</t>
        </is>
      </c>
    </row>
    <row r="3142">
      <c r="A3142" s="4" t="n">
        <v>3141</v>
      </c>
      <c r="B3142" s="4" t="inlineStr">
        <is>
          <t>At 46 joined Tinder. Got a super like and said what the heck, he likes futbol. Went out in a date. We’ve been married 8 years.</t>
        </is>
      </c>
      <c r="C3142" s="4" t="n">
        <v>0</v>
      </c>
      <c r="D3142" s="4" t="n">
        <v>0</v>
      </c>
      <c r="E3142" s="4" t="inlineStr">
        <is>
          <t>💍 Relationships</t>
        </is>
      </c>
    </row>
    <row r="3143">
      <c r="A3143" s="4" t="n">
        <v>3142</v>
      </c>
      <c r="B3143" s="4" t="inlineStr">
        <is>
          <t>I haven’t aten chicken in almost 5 months. I stick to seafood, I have more energy, season my food a whole lot less now, and have 6AM run energy!!</t>
        </is>
      </c>
      <c r="C3143" s="4" t="n">
        <v>0</v>
      </c>
      <c r="D3143" s="4" t="n">
        <v>0</v>
      </c>
      <c r="E3143" s="4" t="inlineStr">
        <is>
          <t>Other</t>
        </is>
      </c>
    </row>
    <row r="3144">
      <c r="A3144" s="4" t="n">
        <v>3143</v>
      </c>
      <c r="B3144" s="4" t="inlineStr">
        <is>
          <t>I went on a date despite planning on moving to another state in 2 months. We've been married 8 years and have a kid together. I never moved because we fell in love</t>
        </is>
      </c>
      <c r="C3144" s="4" t="n">
        <v>0</v>
      </c>
      <c r="D3144" s="4" t="n">
        <v>0</v>
      </c>
      <c r="E3144" s="4" t="inlineStr">
        <is>
          <t>💍 Relationships</t>
        </is>
      </c>
    </row>
    <row r="3145">
      <c r="A3145" s="4" t="n">
        <v>3144</v>
      </c>
      <c r="B3145" s="4" t="inlineStr">
        <is>
          <t>Quitting my job in November because my daughter was hospitalized paved the way for me to finally go back to nursing school.</t>
        </is>
      </c>
      <c r="C3145" s="4" t="n">
        <v>0</v>
      </c>
      <c r="D3145" s="4" t="n">
        <v>0</v>
      </c>
      <c r="E3145" s="4" t="inlineStr">
        <is>
          <t>💼 Career &amp; money</t>
        </is>
      </c>
    </row>
    <row r="3146">
      <c r="A3146" s="4" t="n">
        <v>3145</v>
      </c>
      <c r="B3146" s="4" t="inlineStr">
        <is>
          <t>Pregnant w twins after a hook up 🙃 (fast forward, they are 5 &amp; we’ve been married for years)</t>
        </is>
      </c>
      <c r="C3146" s="4" t="n">
        <v>0</v>
      </c>
      <c r="D3146" s="4" t="n">
        <v>0</v>
      </c>
      <c r="E3146" s="4" t="inlineStr">
        <is>
          <t>💍 Relationships</t>
        </is>
      </c>
    </row>
    <row r="3147">
      <c r="A3147" s="4" t="n">
        <v>3146</v>
      </c>
      <c r="B3147" s="4" t="inlineStr">
        <is>
          <t>Trying lagree</t>
        </is>
      </c>
      <c r="C3147" s="4" t="n">
        <v>0</v>
      </c>
      <c r="D3147" s="4" t="n">
        <v>0</v>
      </c>
      <c r="E3147" s="4" t="inlineStr">
        <is>
          <t>Other</t>
        </is>
      </c>
    </row>
    <row r="3148">
      <c r="A3148" s="4" t="n">
        <v>3147</v>
      </c>
      <c r="B3148" s="4" t="inlineStr">
        <is>
          <t>I started dating my ex-boyfriend’s sister and now she and I are married lol</t>
        </is>
      </c>
      <c r="C3148" s="4" t="n">
        <v>0</v>
      </c>
      <c r="D3148" s="4" t="n">
        <v>0</v>
      </c>
      <c r="E3148" s="4" t="inlineStr">
        <is>
          <t>💍 Relationships</t>
        </is>
      </c>
    </row>
    <row r="3149">
      <c r="A3149" s="4" t="n">
        <v>3148</v>
      </c>
      <c r="B3149" s="4" t="inlineStr">
        <is>
          <t>My high school best friend choice is why I have a successful career. We are still best friends 23 years later working for the same company and successful! ✨</t>
        </is>
      </c>
      <c r="C3149" s="4" t="n">
        <v>0</v>
      </c>
      <c r="D3149" s="4" t="n">
        <v>0</v>
      </c>
      <c r="E3149" s="4" t="inlineStr">
        <is>
          <t>💼 Career &amp; money</t>
        </is>
      </c>
    </row>
    <row r="3150">
      <c r="A3150" s="4" t="n">
        <v>3149</v>
      </c>
      <c r="B3150" s="4" t="inlineStr">
        <is>
          <t>Let him 💦 inside. Anyways, look how cute these socks are y’all</t>
        </is>
      </c>
      <c r="C3150" s="4" t="n">
        <v>0</v>
      </c>
      <c r="D3150" s="4" t="n">
        <v>0</v>
      </c>
      <c r="E3150" s="4" t="inlineStr">
        <is>
          <t>Other</t>
        </is>
      </c>
    </row>
    <row r="3151">
      <c r="A3151" s="4" t="n">
        <v>3150</v>
      </c>
      <c r="B3151" s="4" t="inlineStr">
        <is>
          <t>Decided to go for a walk when I became an empty nester… now I run 2 miles a day ♥</t>
        </is>
      </c>
      <c r="C3151" s="4" t="n">
        <v>0</v>
      </c>
      <c r="D3151" s="4" t="n">
        <v>0</v>
      </c>
      <c r="E3151" s="4" t="inlineStr">
        <is>
          <t>🚶 Movement</t>
        </is>
      </c>
    </row>
    <row r="3152">
      <c r="A3152" s="4" t="n">
        <v>3151</v>
      </c>
      <c r="B3152" s="4" t="inlineStr">
        <is>
          <t>Subliminals</t>
        </is>
      </c>
      <c r="C3152" s="4" t="n">
        <v>0</v>
      </c>
      <c r="D3152" s="4" t="n">
        <v>0</v>
      </c>
      <c r="E3152" s="4" t="inlineStr">
        <is>
          <t>😂 Just vibes</t>
        </is>
      </c>
    </row>
    <row r="3153">
      <c r="A3153" s="4" t="n">
        <v>3152</v>
      </c>
      <c r="B3153" s="4" t="inlineStr">
        <is>
          <t>Decided to go to a random party in a random town with a random group of friends. Met my husband that night.</t>
        </is>
      </c>
      <c r="C3153" s="4" t="n">
        <v>0</v>
      </c>
      <c r="D3153" s="4" t="n">
        <v>0</v>
      </c>
      <c r="E3153" s="4" t="inlineStr">
        <is>
          <t>💍 Relationships</t>
        </is>
      </c>
    </row>
    <row r="3154">
      <c r="A3154" s="4" t="n">
        <v>3153</v>
      </c>
      <c r="B3154" s="4" t="inlineStr">
        <is>
          <t>Took a 2 week temporary secretary position at a funeral home to make some money while I was taking a year off from work to travel around the US. Been at that job for 23 years now 😂</t>
        </is>
      </c>
      <c r="C3154" s="4" t="n">
        <v>0</v>
      </c>
      <c r="D3154" s="4" t="n">
        <v>0</v>
      </c>
      <c r="E3154" s="4" t="inlineStr">
        <is>
          <t>💼 Career &amp; money</t>
        </is>
      </c>
    </row>
    <row r="3155">
      <c r="A3155" s="4" t="n">
        <v>3154</v>
      </c>
      <c r="B3155" s="4" t="inlineStr">
        <is>
          <t>Matched with a guy on tinder in 2019 that I thought was really cute…he proceeds to exist in my Snapchat friends list for 2 years (occasional compliment, nothing crazy, we talked sometimes) before I agreed to go out with him. I married him in July🥰 God’s timing is everything.</t>
        </is>
      </c>
      <c r="C3155" s="4" t="n">
        <v>0</v>
      </c>
      <c r="D3155" s="4" t="n">
        <v>0</v>
      </c>
      <c r="E3155" s="4" t="inlineStr">
        <is>
          <t>💍 Relationships</t>
        </is>
      </c>
    </row>
    <row r="3156">
      <c r="A3156" s="4" t="n">
        <v>3155</v>
      </c>
      <c r="B3156" s="4" t="inlineStr">
        <is>
          <t>I decided to sign up for the Karate program at my middle school. I'm now an eighth time world champion with four black belts and I work for the same program at a public middle school in Houston and I get to give back every single day to my own students, all 350 of them. I've promoted 35 black belts and have over 1,000 alumni 🥹</t>
        </is>
      </c>
      <c r="C3156" s="4" t="n">
        <v>0</v>
      </c>
      <c r="D3156" s="4" t="n">
        <v>0</v>
      </c>
      <c r="E3156" s="4" t="inlineStr">
        <is>
          <t>💼 Career &amp; money</t>
        </is>
      </c>
    </row>
    <row r="3157">
      <c r="A3157" s="4" t="n">
        <v>3156</v>
      </c>
      <c r="B3157" s="4" t="inlineStr">
        <is>
          <t>discipline within myself</t>
        </is>
      </c>
      <c r="C3157" s="4" t="n">
        <v>0</v>
      </c>
      <c r="D3157" s="4" t="n">
        <v>0</v>
      </c>
      <c r="E3157" s="4" t="inlineStr">
        <is>
          <t>🧠 Mindset &amp; mental health</t>
        </is>
      </c>
    </row>
    <row r="3158">
      <c r="A3158" s="4" t="n">
        <v>3157</v>
      </c>
      <c r="B3158" s="4" t="inlineStr">
        <is>
          <t>being with a white man that studies antiracist ideology despite never entering formal university. Oh and he’s a painter</t>
        </is>
      </c>
      <c r="C3158" s="4" t="n">
        <v>0</v>
      </c>
      <c r="D3158" s="4" t="n">
        <v>0</v>
      </c>
      <c r="E3158" s="4" t="inlineStr">
        <is>
          <t>Other</t>
        </is>
      </c>
    </row>
    <row r="3159">
      <c r="A3159" s="4" t="n">
        <v>3158</v>
      </c>
      <c r="B3159" s="4" t="inlineStr">
        <is>
          <t>I didn't want to get married or have kids. But 18 yrs later I am a bonus mom to 2, bio mom to 1, Nana to 4 and I have the most amazing husband who would break his back for all of us.</t>
        </is>
      </c>
      <c r="C3159" s="4" t="n">
        <v>0</v>
      </c>
      <c r="D3159" s="4" t="n">
        <v>0</v>
      </c>
      <c r="E3159" s="4" t="inlineStr">
        <is>
          <t>💍 Relationships</t>
        </is>
      </c>
    </row>
    <row r="3160">
      <c r="A3160" s="4" t="n">
        <v>3159</v>
      </c>
      <c r="B3160" s="4" t="inlineStr">
        <is>
          <t>Participate in a beauty pageant 🥹</t>
        </is>
      </c>
      <c r="C3160" s="4" t="n">
        <v>0</v>
      </c>
      <c r="D3160" s="4" t="n">
        <v>0</v>
      </c>
      <c r="E3160" s="4" t="inlineStr">
        <is>
          <t>Other</t>
        </is>
      </c>
    </row>
    <row r="3161">
      <c r="A3161" s="4" t="n">
        <v>3160</v>
      </c>
      <c r="B3161" s="4" t="inlineStr">
        <is>
          <t>Taking the free sample of 7OH from the vape store and changed my life in the worst way imaginable</t>
        </is>
      </c>
      <c r="C3161" s="4" t="n">
        <v>0</v>
      </c>
      <c r="D3161" s="4" t="n">
        <v>0</v>
      </c>
      <c r="E3161" s="4" t="inlineStr">
        <is>
          <t>Other</t>
        </is>
      </c>
    </row>
    <row r="3162">
      <c r="A3162" s="4" t="n">
        <v>3161</v>
      </c>
      <c r="B3162" s="4" t="inlineStr">
        <is>
          <t>Got a job that worked weekends and til late night</t>
        </is>
      </c>
      <c r="C3162" s="4" t="n">
        <v>0</v>
      </c>
      <c r="D3162" s="4" t="n">
        <v>0</v>
      </c>
      <c r="E3162" s="4" t="inlineStr">
        <is>
          <t>💼 Career &amp; money</t>
        </is>
      </c>
    </row>
    <row r="3163">
      <c r="A3163" s="4" t="n">
        <v>3162</v>
      </c>
      <c r="B3163" s="4" t="inlineStr">
        <is>
          <t>I got on the plane.</t>
        </is>
      </c>
      <c r="C3163" s="4" t="n">
        <v>0</v>
      </c>
      <c r="D3163" s="4" t="n">
        <v>0</v>
      </c>
      <c r="E3163" s="4" t="inlineStr">
        <is>
          <t>Other</t>
        </is>
      </c>
    </row>
    <row r="3164">
      <c r="A3164" s="4" t="n">
        <v>3163</v>
      </c>
      <c r="B3164" s="4" t="inlineStr">
        <is>
          <t>I was deciding between two States to move to after high school. I can’t imagine life if I had picked choice B.</t>
        </is>
      </c>
      <c r="C3164" s="4" t="n">
        <v>0</v>
      </c>
      <c r="D3164" s="4" t="n">
        <v>0</v>
      </c>
      <c r="E3164" s="4" t="inlineStr">
        <is>
          <t>Other</t>
        </is>
      </c>
    </row>
    <row r="3165">
      <c r="A3165" s="4" t="n">
        <v>3164</v>
      </c>
      <c r="B3165" s="4" t="inlineStr">
        <is>
          <t>not small but i quit my last job and got a better job within a week which was a fuckin blessing lol</t>
        </is>
      </c>
      <c r="C3165" s="4" t="n">
        <v>0</v>
      </c>
      <c r="D3165" s="4" t="n">
        <v>0</v>
      </c>
      <c r="E3165" s="4" t="inlineStr">
        <is>
          <t>💼 Career &amp; money</t>
        </is>
      </c>
    </row>
    <row r="3166">
      <c r="A3166" s="4" t="n">
        <v>3165</v>
      </c>
      <c r="B3166" s="4" t="inlineStr">
        <is>
          <t>Bought some shoes. One was 1/2 size smaller than the other. Tore my heel at work and left early. Met the father of my child while picking up my mail on the way home.</t>
        </is>
      </c>
      <c r="C3166" s="4" t="n">
        <v>0</v>
      </c>
      <c r="D3166" s="4" t="n">
        <v>0</v>
      </c>
      <c r="E3166" s="4" t="inlineStr">
        <is>
          <t>Other</t>
        </is>
      </c>
    </row>
    <row r="3167">
      <c r="A3167" s="4" t="n">
        <v>3166</v>
      </c>
      <c r="B3167" s="4" t="inlineStr">
        <is>
          <t>Texting that guy 9 years ago, would have never met my husband if I didn’t cheat on my ex😭</t>
        </is>
      </c>
      <c r="C3167" s="4" t="n">
        <v>0</v>
      </c>
      <c r="D3167" s="4" t="n">
        <v>0</v>
      </c>
      <c r="E3167" s="4" t="inlineStr">
        <is>
          <t>💍 Relationships</t>
        </is>
      </c>
    </row>
    <row r="3168">
      <c r="A3168" s="4" t="n">
        <v>3167</v>
      </c>
      <c r="B3168" s="4" t="inlineStr">
        <is>
          <t>Going back to dance as an adult. Started by taking a class for the heck of it and now I’m doing things and meeting people I never would have expected</t>
        </is>
      </c>
      <c r="C3168" s="4" t="n">
        <v>0</v>
      </c>
      <c r="D3168" s="4" t="n">
        <v>0</v>
      </c>
      <c r="E3168" s="4" t="inlineStr">
        <is>
          <t>Other</t>
        </is>
      </c>
    </row>
    <row r="3169">
      <c r="A3169" s="4" t="n">
        <v>3168</v>
      </c>
      <c r="B3169" s="4" t="inlineStr">
        <is>
          <t>Starting a business</t>
        </is>
      </c>
      <c r="C3169" s="4" t="n">
        <v>0</v>
      </c>
      <c r="D3169" s="4" t="n">
        <v>0</v>
      </c>
      <c r="E3169" s="4" t="inlineStr">
        <is>
          <t>💼 Career &amp; money</t>
        </is>
      </c>
    </row>
    <row r="3170">
      <c r="A3170" s="4" t="n">
        <v>3169</v>
      </c>
      <c r="B3170" s="4" t="inlineStr">
        <is>
          <t>After seeing myself gain almost 40 pounds in one year at 20 I started working out consistently and lost it and gained 15 in muscle😁. Hoping to start personal training soon</t>
        </is>
      </c>
      <c r="C3170" s="4" t="n">
        <v>0</v>
      </c>
      <c r="D3170" s="4" t="n">
        <v>0</v>
      </c>
      <c r="E3170" s="4" t="inlineStr">
        <is>
          <t>🏋️ Weight loss, 🚶 Movement</t>
        </is>
      </c>
    </row>
    <row r="3171">
      <c r="A3171" s="4" t="n">
        <v>3170</v>
      </c>
      <c r="B3171" s="4" t="inlineStr">
        <is>
          <t>I need all this luck that people getting just applying for random jobs 🥲 cause I have done that but no dice</t>
        </is>
      </c>
      <c r="C3171" s="4" t="n">
        <v>0</v>
      </c>
      <c r="D3171" s="4" t="n">
        <v>0</v>
      </c>
      <c r="E3171" s="4" t="inlineStr">
        <is>
          <t>Other</t>
        </is>
      </c>
    </row>
    <row r="3172">
      <c r="A3172" s="4" t="n">
        <v>3171</v>
      </c>
      <c r="B3172" s="4" t="inlineStr">
        <is>
          <t>Staying another year living in a different country. I met my husband 🥰</t>
        </is>
      </c>
      <c r="C3172" s="4" t="n">
        <v>0</v>
      </c>
      <c r="D3172" s="4" t="n">
        <v>0</v>
      </c>
      <c r="E3172" s="4" t="inlineStr">
        <is>
          <t>💍 Relationships</t>
        </is>
      </c>
    </row>
    <row r="3173">
      <c r="A3173" s="4" t="n">
        <v>3172</v>
      </c>
      <c r="B3173" s="4" t="inlineStr">
        <is>
          <t>At 10, I played sick to avoid church, so my mom dropped me off at my grandparents’ house - saw my grandad’s murder that day.</t>
        </is>
      </c>
      <c r="C3173" s="4" t="n">
        <v>0</v>
      </c>
      <c r="D3173" s="4" t="n">
        <v>0</v>
      </c>
      <c r="E3173" s="4" t="inlineStr">
        <is>
          <t>Other</t>
        </is>
      </c>
    </row>
    <row r="3174">
      <c r="A3174" s="4" t="n">
        <v>3173</v>
      </c>
      <c r="B3174" s="4" t="inlineStr">
        <is>
          <t>Moved out just to take a risk and fell in love with freedom and creating my own safe spaces</t>
        </is>
      </c>
      <c r="C3174" s="4" t="n">
        <v>0</v>
      </c>
      <c r="D3174" s="4" t="n">
        <v>0</v>
      </c>
      <c r="E3174" s="4" t="inlineStr">
        <is>
          <t>Other</t>
        </is>
      </c>
    </row>
    <row r="3175">
      <c r="A3175" s="4" t="n">
        <v>3174</v>
      </c>
      <c r="B3175" s="4" t="inlineStr">
        <is>
          <t>Stopped playing with my highschool crush and now we’ve been together for 8 years</t>
        </is>
      </c>
      <c r="C3175" s="4" t="n">
        <v>0</v>
      </c>
      <c r="D3175" s="4" t="n">
        <v>0</v>
      </c>
      <c r="E3175" s="4" t="inlineStr">
        <is>
          <t>Other</t>
        </is>
      </c>
    </row>
    <row r="3176">
      <c r="A3176" s="4" t="n">
        <v>3175</v>
      </c>
      <c r="B3176" s="4" t="inlineStr">
        <is>
          <t>I got waitlisted for nursing school during the lockdowns and was bored so I decided to be a Doula. 5 years later, it’s my full career and love it!</t>
        </is>
      </c>
      <c r="C3176" s="4" t="n">
        <v>0</v>
      </c>
      <c r="D3176" s="4" t="n">
        <v>0</v>
      </c>
      <c r="E3176" s="4" t="inlineStr">
        <is>
          <t>💼 Career &amp; money</t>
        </is>
      </c>
    </row>
    <row r="3177">
      <c r="A3177" s="4" t="n">
        <v>3176</v>
      </c>
      <c r="B3177" s="4" t="inlineStr">
        <is>
          <t>Wrote one really good essay for a college scholarship in my small town. Decided to use it to apply for every single local scholarship, even ones I barely qualified for. Ended up getting about half of all the scholarships ($500-$20k ea.) which ended up being basically a full ride and graduated with a B.S. and M.S. with almost no debt 🤓</t>
        </is>
      </c>
      <c r="C3177" s="4" t="n">
        <v>0</v>
      </c>
      <c r="D3177" s="4" t="n">
        <v>0</v>
      </c>
      <c r="E3177" s="4" t="inlineStr">
        <is>
          <t>💼 Career &amp; money</t>
        </is>
      </c>
    </row>
    <row r="3178">
      <c r="A3178" s="4" t="n">
        <v>3177</v>
      </c>
      <c r="B3178" s="4" t="inlineStr">
        <is>
          <t>Watched TikTok’s of other states and told myself I would want to move across the country one day. I did.</t>
        </is>
      </c>
      <c r="C3178" s="4" t="n">
        <v>0</v>
      </c>
      <c r="D3178" s="4" t="n">
        <v>0</v>
      </c>
      <c r="E3178" s="4" t="inlineStr">
        <is>
          <t>Other</t>
        </is>
      </c>
    </row>
    <row r="3179">
      <c r="A3179" s="4" t="n">
        <v>3178</v>
      </c>
      <c r="B3179" s="4" t="inlineStr">
        <is>
          <t>Picking up the phone in may of 2022 I won’t explain</t>
        </is>
      </c>
      <c r="C3179" s="4" t="n">
        <v>0</v>
      </c>
      <c r="D3179" s="4" t="n">
        <v>0</v>
      </c>
      <c r="E3179" s="4" t="inlineStr">
        <is>
          <t>Other</t>
        </is>
      </c>
    </row>
    <row r="3180">
      <c r="A3180" s="4" t="n">
        <v>3179</v>
      </c>
      <c r="B3180" s="4" t="inlineStr">
        <is>
          <t>I stayed with the same company, but switched locations. I met my husband on the first day there and we have been together for almost 20 years now.</t>
        </is>
      </c>
      <c r="C3180" s="4" t="n">
        <v>0</v>
      </c>
      <c r="D3180" s="4" t="n">
        <v>0</v>
      </c>
      <c r="E3180" s="4" t="inlineStr">
        <is>
          <t>💍 Relationships</t>
        </is>
      </c>
    </row>
    <row r="3181">
      <c r="A3181" s="4" t="n">
        <v>3180</v>
      </c>
      <c r="B3181" s="4" t="inlineStr">
        <is>
          <t>In high school, I invited this guy I had a crush on with me to the mall after my friend said she was sick and couldn’t go with me. 24 years later, we’re still together and just celebrated our 17th wedding anniversary.</t>
        </is>
      </c>
      <c r="C3181" s="4" t="n">
        <v>0</v>
      </c>
      <c r="D3181" s="4" t="n">
        <v>0</v>
      </c>
      <c r="E3181" s="4" t="inlineStr">
        <is>
          <t>Other</t>
        </is>
      </c>
    </row>
    <row r="3182">
      <c r="A3182" s="4" t="n">
        <v>3181</v>
      </c>
      <c r="B3182" s="4" t="inlineStr">
        <is>
          <t>forgetting to take the pill and now I have a 9 year old 🙃</t>
        </is>
      </c>
      <c r="C3182" s="4" t="n">
        <v>0</v>
      </c>
      <c r="D3182" s="4" t="n">
        <v>0</v>
      </c>
      <c r="E3182" s="4" t="inlineStr">
        <is>
          <t>Other</t>
        </is>
      </c>
    </row>
    <row r="3183">
      <c r="A3183" s="4" t="n">
        <v>3182</v>
      </c>
      <c r="B3183" s="4" t="inlineStr">
        <is>
          <t>I started braiding hair and now I get to attend festivals for free while being creative and meeting tons of amazing people!</t>
        </is>
      </c>
      <c r="C3183" s="4" t="n">
        <v>0</v>
      </c>
      <c r="D3183" s="4" t="n">
        <v>0</v>
      </c>
      <c r="E3183" s="4" t="inlineStr">
        <is>
          <t>Other</t>
        </is>
      </c>
    </row>
    <row r="3184">
      <c r="A3184" s="4" t="n">
        <v>3183</v>
      </c>
      <c r="B3184" s="4" t="inlineStr">
        <is>
          <t>deciding to start taking apart electronics around the house. a lot of backlash at first 😂</t>
        </is>
      </c>
      <c r="C3184" s="4" t="n">
        <v>0</v>
      </c>
      <c r="D3184" s="4" t="n">
        <v>0</v>
      </c>
      <c r="E3184" s="4" t="inlineStr">
        <is>
          <t>Other</t>
        </is>
      </c>
    </row>
    <row r="3185">
      <c r="A3185" s="4" t="n">
        <v>3184</v>
      </c>
      <c r="B3185" s="4" t="inlineStr">
        <is>
          <t>was contacted out of nowhere on LinkedIn by a random recruiter. said yes to an interview thinking it was probably a scam. it was not. got the job and now make triple my salary from 4 years ago.</t>
        </is>
      </c>
      <c r="C3185" s="4" t="n">
        <v>0</v>
      </c>
      <c r="D3185" s="4" t="n">
        <v>0</v>
      </c>
      <c r="E3185" s="4" t="inlineStr">
        <is>
          <t>💼 Career &amp; money</t>
        </is>
      </c>
    </row>
    <row r="3186">
      <c r="A3186" s="4" t="n">
        <v>3185</v>
      </c>
      <c r="B3186" s="4" t="inlineStr">
        <is>
          <t>Choosing the Fall 🍂 internship instead of the Winter ☃️one.</t>
        </is>
      </c>
      <c r="C3186" s="4" t="n">
        <v>0</v>
      </c>
      <c r="D3186" s="4" t="n">
        <v>0</v>
      </c>
      <c r="E3186" s="4" t="inlineStr">
        <is>
          <t>Other</t>
        </is>
      </c>
    </row>
    <row r="3187">
      <c r="A3187" s="4" t="n">
        <v>3186</v>
      </c>
      <c r="B3187" s="4" t="inlineStr">
        <is>
          <t>A year and a half ago o got out of a really bad relationship where he would have killed me. He said I’d fail at 31 because I decided to try college online (works best for my work schedule) I did a diploma program first loved it so I decided to get my associates degree in medical billing and coding. Next March I graduate with my associates degree. Not only will I continue the job I’m in but I’ll be working in the medical field too making way more money while he works at the dump. He clearly didn’t know I enjoy doing things out of spite to prove them wrong and my life is so much better.</t>
        </is>
      </c>
      <c r="C3187" s="4" t="n">
        <v>0</v>
      </c>
      <c r="D3187" s="4" t="n">
        <v>0</v>
      </c>
      <c r="E3187" s="4" t="inlineStr">
        <is>
          <t>💼 Career &amp; money</t>
        </is>
      </c>
    </row>
    <row r="3188">
      <c r="A3188" s="4" t="n">
        <v>3187</v>
      </c>
      <c r="B3188" s="4" t="inlineStr">
        <is>
          <t>i put a random not my city/state zip code into OkCupid bc i was bored and reading profiles and found my husband. 10 yrs and a cross country move later, that whim has really paid off</t>
        </is>
      </c>
      <c r="C3188" s="4" t="n">
        <v>0</v>
      </c>
      <c r="D3188" s="4" t="n">
        <v>0</v>
      </c>
      <c r="E3188" s="4" t="inlineStr">
        <is>
          <t>💍 Relationships</t>
        </is>
      </c>
    </row>
    <row r="3189">
      <c r="A3189" s="4" t="n">
        <v>3188</v>
      </c>
      <c r="B3189" s="4" t="inlineStr">
        <is>
          <t>Turned down a higher paying job because it sounded demanding and the person I interviewed with clearly hated her job or company. Took a lower paying job with a different company instead. 2 years later and I love it, I make double and I can work from ANYWHERE in the world</t>
        </is>
      </c>
      <c r="C3189" s="4" t="n">
        <v>0</v>
      </c>
      <c r="D3189" s="4" t="n">
        <v>0</v>
      </c>
      <c r="E3189" s="4" t="inlineStr">
        <is>
          <t>💼 Career &amp; money</t>
        </is>
      </c>
    </row>
    <row r="3190">
      <c r="A3190" s="4" t="n">
        <v>3189</v>
      </c>
      <c r="B3190" s="4" t="inlineStr">
        <is>
          <t>I was signed up to join the marines &amp; to leave 3 days after 9-11 happened. I pulled my paperwork &amp; never joined</t>
        </is>
      </c>
      <c r="C3190" s="4" t="n">
        <v>0</v>
      </c>
      <c r="D3190" s="4" t="n">
        <v>0</v>
      </c>
      <c r="E3190" s="4" t="inlineStr">
        <is>
          <t>Other</t>
        </is>
      </c>
    </row>
    <row r="3191">
      <c r="A3191" s="4" t="n">
        <v>3190</v>
      </c>
      <c r="B3191" s="4" t="inlineStr">
        <is>
          <t>2 years ago I started just “walking” fast forward, I’m down 95 pounds and living a very healthy lifestyle</t>
        </is>
      </c>
      <c r="C3191" s="4" t="n">
        <v>0</v>
      </c>
      <c r="D3191" s="4" t="n">
        <v>0</v>
      </c>
      <c r="E3191" s="4" t="inlineStr">
        <is>
          <t>🏋️ Weight loss, 🚶 Movement</t>
        </is>
      </c>
    </row>
    <row r="3192">
      <c r="A3192" s="4" t="n">
        <v>3191</v>
      </c>
      <c r="B3192" s="4" t="inlineStr">
        <is>
          <t>Quitting vaping. The benefits are mind blowing. My life is completely different just from letting that one thing go.</t>
        </is>
      </c>
      <c r="C3192" s="4" t="n">
        <v>0</v>
      </c>
      <c r="D3192" s="4" t="n">
        <v>0</v>
      </c>
      <c r="E3192" s="4" t="inlineStr">
        <is>
          <t>Other</t>
        </is>
      </c>
    </row>
    <row r="3193">
      <c r="A3193" s="4" t="n">
        <v>3192</v>
      </c>
      <c r="B3193" s="4" t="inlineStr">
        <is>
          <t>Saw a cute IT guy at my work office in 2004. Wanted to talk to him so I made him a cup of coffee to start a conversation. We’ve been together ever since! Married with 3 kids. 💜</t>
        </is>
      </c>
      <c r="C3193" s="4" t="n">
        <v>0</v>
      </c>
      <c r="D3193" s="4" t="n">
        <v>0</v>
      </c>
      <c r="E3193" s="4" t="inlineStr">
        <is>
          <t>💍 Relationships</t>
        </is>
      </c>
    </row>
    <row r="3194">
      <c r="A3194" s="4" t="n">
        <v>3193</v>
      </c>
      <c r="B3194" s="4" t="inlineStr">
        <is>
          <t>Happened to be on a paid first class flight to visit my gf at the time (now ex) and im from a lower middle class family so to feel like i fit in i got on my phone and put some of the spare savings i had into crypto since it wasnt gaining anything in my regular checking account and it ended up making me 25k on top of the investment</t>
        </is>
      </c>
      <c r="C3194" s="4" t="n">
        <v>0</v>
      </c>
      <c r="D3194" s="4" t="n">
        <v>0</v>
      </c>
      <c r="E3194" s="4" t="inlineStr">
        <is>
          <t>Other</t>
        </is>
      </c>
    </row>
    <row r="3195">
      <c r="A3195" s="4" t="n">
        <v>3194</v>
      </c>
      <c r="B3195" s="4" t="inlineStr">
        <is>
          <t>I went to a friend’s house. I met my partner of 13 years and the father of my child 🖤</t>
        </is>
      </c>
      <c r="C3195" s="4" t="n">
        <v>0</v>
      </c>
      <c r="D3195" s="4" t="n">
        <v>0</v>
      </c>
      <c r="E3195" s="4" t="inlineStr">
        <is>
          <t>Other</t>
        </is>
      </c>
    </row>
    <row r="3196">
      <c r="A3196" s="4" t="n">
        <v>3195</v>
      </c>
      <c r="B3196" s="4" t="inlineStr">
        <is>
          <t>Broke my long distance relationship rule, not interested in dating someone over a hour away. Met this guy who lived in another state, 3 hours away. Didn’t find out until he asked me out on a date. Broke it for him, been married for almost 7 years 🥰@NinuS1KR love babe</t>
        </is>
      </c>
      <c r="C3196" s="4" t="n">
        <v>0</v>
      </c>
      <c r="D3196" s="4" t="n">
        <v>0</v>
      </c>
      <c r="E3196" s="4" t="inlineStr">
        <is>
          <t>💍 Relationships</t>
        </is>
      </c>
    </row>
    <row r="3197">
      <c r="A3197" s="4" t="n">
        <v>3196</v>
      </c>
      <c r="B3197" s="4" t="inlineStr">
        <is>
          <t>I decided to switch posts with my friend at work. I ended up meeting my 2nd baby daddy….</t>
        </is>
      </c>
      <c r="C3197" s="4" t="n">
        <v>0</v>
      </c>
      <c r="D3197" s="4" t="n">
        <v>0</v>
      </c>
      <c r="E3197" s="4" t="inlineStr">
        <is>
          <t>Other</t>
        </is>
      </c>
    </row>
    <row r="3198">
      <c r="A3198" s="4" t="n">
        <v>3197</v>
      </c>
      <c r="B3198" s="4" t="inlineStr">
        <is>
          <t>I used to hate hanging out at my workplace after work. A long distance friend was visiting and asked me to hang out. I went home, showered, decided to go back to my workplace. We have been together ever since. Going on 5 years of marriage ❤</t>
        </is>
      </c>
      <c r="C3198" s="4" t="n">
        <v>0</v>
      </c>
      <c r="D3198" s="4" t="n">
        <v>0</v>
      </c>
      <c r="E3198" s="4" t="inlineStr">
        <is>
          <t>Other</t>
        </is>
      </c>
    </row>
    <row r="3199">
      <c r="A3199" s="4" t="n">
        <v>3198</v>
      </c>
      <c r="B3199" s="4" t="inlineStr">
        <is>
          <t>Moving to Milwaukee</t>
        </is>
      </c>
      <c r="C3199" s="4" t="n">
        <v>0</v>
      </c>
      <c r="D3199" s="4" t="n">
        <v>0</v>
      </c>
      <c r="E3199" s="4" t="inlineStr">
        <is>
          <t>Other</t>
        </is>
      </c>
    </row>
    <row r="3200">
      <c r="A3200" s="4" t="n">
        <v>3199</v>
      </c>
      <c r="B3200" s="4" t="inlineStr">
        <is>
          <t>Joined the Army back in 2018 and now I’m a 100% disabled vet 🥰 ifykyk ❤</t>
        </is>
      </c>
      <c r="C3200" s="4" t="n">
        <v>0</v>
      </c>
      <c r="D3200" s="4" t="n">
        <v>1</v>
      </c>
      <c r="E3200" s="4" t="inlineStr">
        <is>
          <t>Other</t>
        </is>
      </c>
    </row>
    <row r="3201">
      <c r="A3201" s="4" t="n">
        <v>3200</v>
      </c>
      <c r="B3201" s="4" t="inlineStr">
        <is>
          <t>military</t>
        </is>
      </c>
      <c r="C3201" s="4" t="n">
        <v>0</v>
      </c>
      <c r="D3201" s="4" t="n">
        <v>0</v>
      </c>
      <c r="E3201" s="4" t="inlineStr">
        <is>
          <t>😂 Just vibes</t>
        </is>
      </c>
    </row>
    <row r="3202">
      <c r="A3202" s="4" t="n">
        <v>3201</v>
      </c>
      <c r="B3202" s="4" t="inlineStr">
        <is>
          <t>Moving to Miami</t>
        </is>
      </c>
      <c r="C3202" s="4" t="n">
        <v>0</v>
      </c>
      <c r="D3202" s="4" t="n">
        <v>0</v>
      </c>
      <c r="E3202" s="4" t="inlineStr">
        <is>
          <t>Other</t>
        </is>
      </c>
    </row>
    <row r="3203">
      <c r="A3203" s="4" t="n">
        <v>3202</v>
      </c>
      <c r="B3203" s="4" t="inlineStr">
        <is>
          <t>Took an internship at a job I initially did not want, but ended up meeting my soulmate and getting an amazing job as soon as I graduated school</t>
        </is>
      </c>
      <c r="C3203" s="4" t="n">
        <v>0</v>
      </c>
      <c r="D3203" s="4" t="n">
        <v>0</v>
      </c>
      <c r="E3203" s="4" t="inlineStr">
        <is>
          <t>💍 Relationships, 💼 Career &amp; money</t>
        </is>
      </c>
    </row>
    <row r="3204">
      <c r="A3204" s="4" t="n">
        <v>3203</v>
      </c>
      <c r="B3204" s="4" t="inlineStr">
        <is>
          <t>I quit so many jobs just to end up on a better one. Worth it</t>
        </is>
      </c>
      <c r="C3204" s="4" t="n">
        <v>0</v>
      </c>
      <c r="D3204" s="4" t="n">
        <v>0</v>
      </c>
      <c r="E3204" s="4" t="inlineStr">
        <is>
          <t>Other</t>
        </is>
      </c>
    </row>
    <row r="3205">
      <c r="A3205" s="4" t="n">
        <v>3204</v>
      </c>
      <c r="B3205" s="4" t="inlineStr">
        <is>
          <t>Starting solidcore</t>
        </is>
      </c>
      <c r="C3205" s="4" t="n">
        <v>0</v>
      </c>
      <c r="D3205" s="4" t="n">
        <v>0</v>
      </c>
      <c r="E3205" s="4" t="inlineStr">
        <is>
          <t>Other</t>
        </is>
      </c>
    </row>
    <row r="3206">
      <c r="A3206" s="4" t="n">
        <v>3205</v>
      </c>
      <c r="B3206" s="4" t="inlineStr">
        <is>
          <t>Decided to step out of my comfort zone and talk to my cute coworker. We’ve been together since 🥰❤</t>
        </is>
      </c>
      <c r="C3206" s="4" t="n">
        <v>0</v>
      </c>
      <c r="D3206" s="4" t="n">
        <v>0</v>
      </c>
      <c r="E3206" s="4" t="inlineStr">
        <is>
          <t>Other</t>
        </is>
      </c>
    </row>
    <row r="3207">
      <c r="A3207" s="4" t="n">
        <v>3206</v>
      </c>
      <c r="B3207" s="4" t="inlineStr">
        <is>
          <t>made a new twitter account in 2021… met almost all of my closest friends and my girlfriend through that account</t>
        </is>
      </c>
      <c r="C3207" s="4" t="n">
        <v>0</v>
      </c>
      <c r="D3207" s="4" t="n">
        <v>0</v>
      </c>
      <c r="E3207" s="4" t="inlineStr">
        <is>
          <t>💍 Relationships</t>
        </is>
      </c>
    </row>
    <row r="3208">
      <c r="A3208" s="4" t="n">
        <v>3207</v>
      </c>
      <c r="B3208" s="4" t="inlineStr">
        <is>
          <t>went into our garage to fetch some soda bc we rarely had any in the house and I was craving some. a minute after I left the garage, my mom crashed into our garage (she’s ok) and all of our racks and shelves came flying across the entire garage. had I spent 30 more seconds in the garage, I would’ve been seriously hurt</t>
        </is>
      </c>
      <c r="C3208" s="4" t="n">
        <v>0</v>
      </c>
      <c r="D3208" s="4" t="n">
        <v>0</v>
      </c>
      <c r="E3208" s="4" t="inlineStr">
        <is>
          <t>🍭 Sugar &amp; cravings</t>
        </is>
      </c>
    </row>
    <row r="3209">
      <c r="A3209" s="4" t="n">
        <v>3208</v>
      </c>
      <c r="B3209" s="4" t="inlineStr">
        <is>
          <t>Meeting a guy my daughter added from my suggested people on FB 🤣</t>
        </is>
      </c>
      <c r="C3209" s="4" t="n">
        <v>0</v>
      </c>
      <c r="D3209" s="4" t="n">
        <v>0</v>
      </c>
      <c r="E3209" s="4" t="inlineStr">
        <is>
          <t>Other</t>
        </is>
      </c>
    </row>
    <row r="3210">
      <c r="A3210" s="4" t="n">
        <v>3209</v>
      </c>
      <c r="B3210" s="4" t="inlineStr">
        <is>
          <t>I didn't have enough money to get both gas and a vape so I just got gas. I haven't vaped in 3 months after almost 7 years of vaping.</t>
        </is>
      </c>
      <c r="C3210" s="4" t="n">
        <v>0</v>
      </c>
      <c r="D3210" s="4" t="n">
        <v>0</v>
      </c>
      <c r="E3210" s="4" t="inlineStr">
        <is>
          <t>Other</t>
        </is>
      </c>
    </row>
    <row r="3211">
      <c r="A3211" s="4" t="n">
        <v>3210</v>
      </c>
      <c r="B3211" s="4" t="inlineStr">
        <is>
          <t>I can do hard things</t>
        </is>
      </c>
      <c r="C3211" s="4" t="n">
        <v>0</v>
      </c>
      <c r="D3211" s="4" t="n">
        <v>0</v>
      </c>
      <c r="E3211" s="4" t="inlineStr">
        <is>
          <t>Other</t>
        </is>
      </c>
    </row>
    <row r="3212">
      <c r="A3212" s="4" t="n">
        <v>3211</v>
      </c>
      <c r="B3212" s="4" t="inlineStr">
        <is>
          <t>I broke my lease instead of getting evicted.. I wish I fought the eviction.. I could’ve figured out how to get the extra money.. I was so young I didn’t understand how things worked yet.. we were so close to our end of lease too..</t>
        </is>
      </c>
      <c r="C3212" s="4" t="n">
        <v>0</v>
      </c>
      <c r="D3212" s="4" t="n">
        <v>0</v>
      </c>
      <c r="E3212" s="4" t="inlineStr">
        <is>
          <t>Other</t>
        </is>
      </c>
    </row>
    <row r="3213">
      <c r="A3213" s="4" t="n">
        <v>3212</v>
      </c>
      <c r="B3213" s="4" t="inlineStr">
        <is>
          <t>I decided to take a semester off from college—just one—to get my real estate license. Nineteen years later, I am a real estate broker making six figures. Oh, and yes I have two degrees.</t>
        </is>
      </c>
      <c r="C3213" s="4" t="n">
        <v>0</v>
      </c>
      <c r="D3213" s="4" t="n">
        <v>0</v>
      </c>
      <c r="E3213" s="4" t="inlineStr">
        <is>
          <t>💼 Career &amp; money</t>
        </is>
      </c>
    </row>
    <row r="3214">
      <c r="A3214" s="4" t="n">
        <v>3213</v>
      </c>
      <c r="B3214" s="4" t="inlineStr">
        <is>
          <t>Unblocking ppl and calling them cuz I was bored and I accidentally unblocked a guy I used to talk to and now I’m with his friend for almost 3 years now</t>
        </is>
      </c>
      <c r="C3214" s="4" t="n">
        <v>0</v>
      </c>
      <c r="D3214" s="4" t="n">
        <v>0</v>
      </c>
      <c r="E3214" s="4" t="inlineStr">
        <is>
          <t>Other</t>
        </is>
      </c>
    </row>
    <row r="3215">
      <c r="A3215" s="4" t="n">
        <v>3214</v>
      </c>
      <c r="B3215" s="4" t="inlineStr">
        <is>
          <t>uh nothing but i did just recently submitted an audition for this company. i haven’t heard any news back but taking that one huge step was big for me cause this is the first time i ever put myself out there to follow my dreams 🙂. i think it changed my life because now that i’ve submitted more i know i can submit more and no longer be afraid. i also started posting tiktoks</t>
        </is>
      </c>
      <c r="C3215" s="4" t="n">
        <v>0</v>
      </c>
      <c r="D3215" s="4" t="n">
        <v>0</v>
      </c>
      <c r="E3215" s="4" t="inlineStr">
        <is>
          <t>Other</t>
        </is>
      </c>
    </row>
    <row r="3216">
      <c r="A3216" s="4" t="n">
        <v>3215</v>
      </c>
      <c r="B3216" s="4" t="inlineStr"/>
      <c r="C3216" s="4" t="n">
        <v>0</v>
      </c>
      <c r="D3216" s="4" t="n">
        <v>0</v>
      </c>
      <c r="E3216" s="4" t="inlineStr">
        <is>
          <t>😂 Just vibes</t>
        </is>
      </c>
    </row>
    <row r="3217">
      <c r="A3217" s="4" t="n">
        <v>3216</v>
      </c>
      <c r="B3217" s="4" t="inlineStr">
        <is>
          <t>my jaw is dropping further every comment i read 😭</t>
        </is>
      </c>
      <c r="C3217" s="4" t="n">
        <v>0</v>
      </c>
      <c r="D3217" s="4" t="n">
        <v>0</v>
      </c>
      <c r="E3217" s="4" t="inlineStr">
        <is>
          <t>Other</t>
        </is>
      </c>
    </row>
    <row r="3218">
      <c r="A3218" s="4" t="n">
        <v>3217</v>
      </c>
      <c r="B3218" s="4" t="inlineStr">
        <is>
          <t>losing my car trying to be nice to someone I shouldn’t have.</t>
        </is>
      </c>
      <c r="C3218" s="4" t="n">
        <v>0</v>
      </c>
      <c r="D3218" s="4" t="n">
        <v>0</v>
      </c>
      <c r="E3218" s="4" t="inlineStr">
        <is>
          <t>Other</t>
        </is>
      </c>
    </row>
    <row r="3219">
      <c r="A3219" s="4" t="n">
        <v>3218</v>
      </c>
      <c r="B3219" s="4" t="inlineStr">
        <is>
          <t>Stopped smoking quoid</t>
        </is>
      </c>
      <c r="C3219" s="4" t="n">
        <v>0</v>
      </c>
      <c r="D3219" s="4" t="n">
        <v>0</v>
      </c>
      <c r="E3219" s="4" t="inlineStr">
        <is>
          <t>Other</t>
        </is>
      </c>
    </row>
    <row r="3220">
      <c r="A3220" s="4" t="n">
        <v>3219</v>
      </c>
      <c r="B3220" s="4" t="inlineStr">
        <is>
          <t>Applied for a temporary position for shits and giggles, ended up getting promoted 2x and am making nearly double than I was before</t>
        </is>
      </c>
      <c r="C3220" s="4" t="n">
        <v>0</v>
      </c>
      <c r="D3220" s="4" t="n">
        <v>0</v>
      </c>
      <c r="E3220" s="4" t="inlineStr">
        <is>
          <t>💼 Career &amp; money</t>
        </is>
      </c>
    </row>
    <row r="3221">
      <c r="A3221" s="4" t="n">
        <v>3220</v>
      </c>
      <c r="B3221" s="4" t="inlineStr">
        <is>
          <t>Getting in the car with a toxic lover</t>
        </is>
      </c>
      <c r="C3221" s="4" t="n">
        <v>0</v>
      </c>
      <c r="D3221" s="4" t="n">
        <v>0</v>
      </c>
      <c r="E3221" s="4" t="inlineStr">
        <is>
          <t>Other</t>
        </is>
      </c>
    </row>
    <row r="3222">
      <c r="A3222" s="4" t="n">
        <v>3221</v>
      </c>
      <c r="B3222" s="4" t="inlineStr">
        <is>
          <t>Decided to write a poem in 2017- now I have a book 💘</t>
        </is>
      </c>
      <c r="C3222" s="4" t="n">
        <v>0</v>
      </c>
      <c r="D3222" s="4" t="n">
        <v>0</v>
      </c>
      <c r="E3222" s="4" t="inlineStr">
        <is>
          <t>Other</t>
        </is>
      </c>
    </row>
    <row r="3223">
      <c r="A3223" s="4" t="n">
        <v>3222</v>
      </c>
      <c r="B3223" s="4" t="inlineStr">
        <is>
          <t>Was to hungover July 4th from the night before so missed the parade shooting in Highland Park, IL</t>
        </is>
      </c>
      <c r="C3223" s="4" t="n">
        <v>0</v>
      </c>
      <c r="D3223" s="4" t="n">
        <v>0</v>
      </c>
      <c r="E3223" s="4" t="inlineStr">
        <is>
          <t>Other</t>
        </is>
      </c>
    </row>
    <row r="3224">
      <c r="A3224" s="4" t="n">
        <v>3223</v>
      </c>
      <c r="B3224" s="4" t="inlineStr">
        <is>
          <t>Not sure if it was a small decision, but some simple words someone told me after I said some very mean things were “saying sorry is easier said than done” and to be clear, they were a sibling to a friend of mine. The friend equally said horrible things and treated me bad. So it was a toxic relationship. Well, it was like a spell, after they sent that message, I instantly viewed everything differently. I stopped blaming and pointing fingers and took accountability. I wish they knew I was genuinely sorry, but that was 4 years ago. I was not a good person back then, I’ve changed drastically.</t>
        </is>
      </c>
      <c r="C3224" s="4" t="n">
        <v>0</v>
      </c>
      <c r="D3224" s="4" t="n">
        <v>0</v>
      </c>
      <c r="E3224" s="4" t="inlineStr">
        <is>
          <t>Other</t>
        </is>
      </c>
    </row>
    <row r="3225">
      <c r="A3225" s="4" t="n">
        <v>3224</v>
      </c>
      <c r="B3225" s="4" t="inlineStr">
        <is>
          <t>Dumping my ex lol</t>
        </is>
      </c>
      <c r="C3225" s="4" t="n">
        <v>0</v>
      </c>
      <c r="D3225" s="4" t="n">
        <v>0</v>
      </c>
      <c r="E3225" s="4" t="inlineStr">
        <is>
          <t>💍 Relationships</t>
        </is>
      </c>
    </row>
    <row r="3226">
      <c r="A3226" s="4" t="n">
        <v>3225</v>
      </c>
      <c r="B3226" s="4" t="inlineStr">
        <is>
          <t>Became a stripper</t>
        </is>
      </c>
      <c r="C3226" s="4" t="n">
        <v>0</v>
      </c>
      <c r="D3226" s="4" t="n">
        <v>0</v>
      </c>
      <c r="E3226" s="4" t="inlineStr">
        <is>
          <t>Other</t>
        </is>
      </c>
    </row>
    <row r="3227">
      <c r="A3227" s="4" t="n">
        <v>3226</v>
      </c>
      <c r="B3227" s="4" t="inlineStr">
        <is>
          <t>Accepting that game request playing Scrabble. That’s my husband now</t>
        </is>
      </c>
      <c r="C3227" s="4" t="n">
        <v>0</v>
      </c>
      <c r="D3227" s="4" t="n">
        <v>0</v>
      </c>
      <c r="E3227" s="4" t="inlineStr">
        <is>
          <t>💍 Relationships</t>
        </is>
      </c>
    </row>
    <row r="3228">
      <c r="A3228" s="4" t="n">
        <v>3227</v>
      </c>
      <c r="B3228" s="4" t="inlineStr">
        <is>
          <t>I went to delete OkCupid and had a message from a guy. He looked just like this guy, a girl from my old HS was dating. I decided to message him back bc I thought he was cheating on his GF. Fun fact: he was not the same guy and I’m now married and have been with him for 10 years</t>
        </is>
      </c>
      <c r="C3228" s="4" t="n">
        <v>0</v>
      </c>
      <c r="D3228" s="4" t="n">
        <v>0</v>
      </c>
      <c r="E3228" s="4" t="inlineStr">
        <is>
          <t>💍 Relationships</t>
        </is>
      </c>
    </row>
    <row r="3229">
      <c r="A3229" s="4" t="n">
        <v>3228</v>
      </c>
      <c r="B3229" s="4" t="inlineStr">
        <is>
          <t>I stopped eating.</t>
        </is>
      </c>
      <c r="C3229" s="4" t="n">
        <v>0</v>
      </c>
      <c r="D3229" s="4" t="n">
        <v>0</v>
      </c>
      <c r="E3229" s="4" t="inlineStr">
        <is>
          <t>Other</t>
        </is>
      </c>
    </row>
    <row r="3230">
      <c r="A3230" s="4" t="n">
        <v>3229</v>
      </c>
      <c r="B3230" s="4" t="inlineStr">
        <is>
          <t>Having unprotected s-e-x as a teenager 🤣 but now he’s about to be 18 and I’m only 35 sooo 💃💃💃</t>
        </is>
      </c>
      <c r="C3230" s="4" t="n">
        <v>0</v>
      </c>
      <c r="D3230" s="4" t="n">
        <v>0</v>
      </c>
      <c r="E3230" s="4" t="inlineStr">
        <is>
          <t>Other</t>
        </is>
      </c>
    </row>
    <row r="3231">
      <c r="A3231" s="4" t="n">
        <v>3230</v>
      </c>
      <c r="B3231" s="4" t="inlineStr">
        <is>
          <t>I decided to walk by a dog. It reached out and bit me. I returned to the place I was living overseas and met a man. We married and had a baby.</t>
        </is>
      </c>
      <c r="C3231" s="4" t="n">
        <v>0</v>
      </c>
      <c r="D3231" s="4" t="n">
        <v>0</v>
      </c>
      <c r="E3231" s="4" t="inlineStr">
        <is>
          <t>💍 Relationships</t>
        </is>
      </c>
    </row>
    <row r="3232">
      <c r="A3232" s="4" t="n">
        <v>3231</v>
      </c>
      <c r="B3232" s="4" t="inlineStr">
        <is>
          <t>Soooo I wanna start go to school for welding this is giving me so much hope yall thank you 😩❤️😖</t>
        </is>
      </c>
      <c r="C3232" s="4" t="n">
        <v>0</v>
      </c>
      <c r="D3232" s="4" t="n">
        <v>0</v>
      </c>
      <c r="E3232" s="4" t="inlineStr">
        <is>
          <t>Other</t>
        </is>
      </c>
    </row>
    <row r="3233">
      <c r="A3233" s="4" t="n">
        <v>3232</v>
      </c>
      <c r="B3233" s="4" t="inlineStr">
        <is>
          <t>I started praying and suddenly my life became LIVABLE</t>
        </is>
      </c>
      <c r="C3233" s="4" t="n">
        <v>0</v>
      </c>
      <c r="D3233" s="4" t="n">
        <v>0</v>
      </c>
      <c r="E3233" s="4" t="inlineStr">
        <is>
          <t>Other</t>
        </is>
      </c>
    </row>
    <row r="3234">
      <c r="A3234" s="4" t="n">
        <v>3233</v>
      </c>
      <c r="B3234" s="4" t="inlineStr">
        <is>
          <t>I randomly went on a dating app my co worker mentioned as a joke, saw someone I thought I knew from college, sent my number and deleted the app. We did NOT know each other from college but turns out we went to the same middle and highschool (never met) and now we’re having a baby and getting married! 🥹</t>
        </is>
      </c>
      <c r="C3234" s="4" t="n">
        <v>0</v>
      </c>
      <c r="D3234" s="4" t="n">
        <v>0</v>
      </c>
      <c r="E3234" s="4" t="inlineStr">
        <is>
          <t>💍 Relationships, 💼 Career &amp; money</t>
        </is>
      </c>
    </row>
    <row r="3235">
      <c r="A3235" s="4" t="n">
        <v>3234</v>
      </c>
      <c r="B3235" s="4" t="inlineStr">
        <is>
          <t>Decided to have baby #3 ended up with twins 😳🙄</t>
        </is>
      </c>
      <c r="C3235" s="4" t="n">
        <v>0</v>
      </c>
      <c r="D3235" s="4" t="n">
        <v>0</v>
      </c>
      <c r="E3235" s="4" t="inlineStr">
        <is>
          <t>Other</t>
        </is>
      </c>
    </row>
    <row r="3236">
      <c r="A3236" s="4" t="n">
        <v>3235</v>
      </c>
      <c r="B3236" s="4" t="inlineStr">
        <is>
          <t>I was about 13 sitting outside in my driveway at about 10pm. I did that a lot, and we had cameras and such so I felt safe. I saw a car drive by and got this gut feeling from God that the car I saw was about to do something bad. I went inside to watch a movie and locked the door. About 20 minutes later the car came through and sh ot up my house, bullets all over the place, illegal automatic gu ns. The dude was a dr ug de aler and got the wrong address of a dude that owed him money. He sh ot up the right house 2 days later. Bu llet went through the couch a few inches behind his 2 year old sister’s head. The dr ug buyer is now in a mental institution after pointing a g un at me and trying to set my house on fire, also throwing me into a road. His family is safe, and he’s gonna be away for a long time. (He was 16 by the way) Thank God I survived that crazy dude and his enemies by God’s grace.</t>
        </is>
      </c>
      <c r="C3236" s="4" t="n">
        <v>0</v>
      </c>
      <c r="D3236" s="4" t="n">
        <v>0</v>
      </c>
      <c r="E3236" s="4" t="inlineStr">
        <is>
          <t>Other</t>
        </is>
      </c>
    </row>
    <row r="3237">
      <c r="A3237" s="4" t="n">
        <v>3236</v>
      </c>
      <c r="B3237" s="4" t="inlineStr">
        <is>
          <t>Went to a bar and danced w a stranger. He’s the loml and dating still from that night 2 years later</t>
        </is>
      </c>
      <c r="C3237" s="4" t="n">
        <v>0</v>
      </c>
      <c r="D3237" s="4" t="n">
        <v>0</v>
      </c>
      <c r="E3237" s="4" t="inlineStr">
        <is>
          <t>💍 Relationships</t>
        </is>
      </c>
    </row>
    <row r="3238">
      <c r="A3238" s="4" t="n">
        <v>3237</v>
      </c>
      <c r="B3238" s="4" t="inlineStr">
        <is>
          <t>Told a little joke and ended up with a job offer In Chicago. I Packed 4 suitcases and drove to California in 3 days. Now I’m a costume designer for television</t>
        </is>
      </c>
      <c r="C3238" s="4" t="n">
        <v>0</v>
      </c>
      <c r="D3238" s="4" t="n">
        <v>0</v>
      </c>
      <c r="E3238" s="4" t="inlineStr">
        <is>
          <t>💼 Career &amp; money</t>
        </is>
      </c>
    </row>
    <row r="3239">
      <c r="A3239" s="4" t="n">
        <v>3238</v>
      </c>
      <c r="B3239" s="4" t="inlineStr">
        <is>
          <t>On 9/10/25 I decided to not go watch Charlie Kirk debate people at my school because the walk was too far from my class</t>
        </is>
      </c>
      <c r="C3239" s="4" t="n">
        <v>0</v>
      </c>
      <c r="D3239" s="4" t="n">
        <v>0</v>
      </c>
      <c r="E3239" s="4" t="inlineStr">
        <is>
          <t>Other</t>
        </is>
      </c>
    </row>
    <row r="3240">
      <c r="A3240" s="4" t="n">
        <v>3239</v>
      </c>
      <c r="B3240" s="4" t="inlineStr">
        <is>
          <t>quitting my job. 👌</t>
        </is>
      </c>
      <c r="C3240" s="4" t="n">
        <v>0</v>
      </c>
      <c r="D3240" s="4" t="n">
        <v>0</v>
      </c>
      <c r="E3240" s="4" t="inlineStr">
        <is>
          <t>💼 Career &amp; money</t>
        </is>
      </c>
    </row>
    <row r="3241">
      <c r="A3241" s="4" t="n">
        <v>3240</v>
      </c>
      <c r="B3241" s="4" t="inlineStr">
        <is>
          <t>Went up to the prayer line and got miraculously healed by Jesus of 4 incurable autoimmune diseases 🥰❣️Amen 🥰 Thank you Jesus!</t>
        </is>
      </c>
      <c r="C3241" s="4" t="n">
        <v>0</v>
      </c>
      <c r="D3241" s="4" t="n">
        <v>0</v>
      </c>
      <c r="E3241" s="4" t="inlineStr">
        <is>
          <t>Other</t>
        </is>
      </c>
    </row>
    <row r="3242">
      <c r="A3242" s="4" t="n">
        <v>3241</v>
      </c>
      <c r="B3242" s="4" t="inlineStr">
        <is>
          <t>Moving to Atlanta. Red me switch my career from marketing to cybersecurity in 2010. Left my husband. Now I’m thriving</t>
        </is>
      </c>
      <c r="C3242" s="4" t="n">
        <v>0</v>
      </c>
      <c r="D3242" s="4" t="n">
        <v>0</v>
      </c>
      <c r="E3242" s="4" t="inlineStr">
        <is>
          <t>💍 Relationships, 💼 Career &amp; money</t>
        </is>
      </c>
    </row>
    <row r="3243">
      <c r="A3243" s="4" t="n">
        <v>3242</v>
      </c>
      <c r="B3243" s="4" t="inlineStr">
        <is>
          <t>Bought movie tickets. Got into the parking lot of the theatre. Changed my mind of going and went home. Went on my phone “BREAKING NEWS”Theatre I was gonna to to had a shooting. Looked into it and the exact theater I was gonna be in (14) was shot up with 6 deaths and 13 injured. That day on I knew god was watching over me.</t>
        </is>
      </c>
      <c r="C3243" s="4" t="n">
        <v>0</v>
      </c>
      <c r="D3243" s="4" t="n">
        <v>0</v>
      </c>
      <c r="E3243" s="4" t="inlineStr">
        <is>
          <t>Other</t>
        </is>
      </c>
    </row>
    <row r="3244">
      <c r="A3244" s="4" t="n">
        <v>3243</v>
      </c>
      <c r="B3244" s="4" t="inlineStr">
        <is>
          <t>I bought a house young even though everyone said the market would crash and it was too expensive. I almost pulled out like 3x. That house now is worth double what I paid!! This was 6 years ago. 1800$ a month was so scary but we did it! And thank god we did. Rates dropped and we were able to refi after a year. Now it makes a great rental and brings in cash flow! We did it a second time too ☺️not at double yet but sitting pretty still. Praying we can buy a 3rd this year! 🙏💕god willing.</t>
        </is>
      </c>
      <c r="C3244" s="4" t="n">
        <v>0</v>
      </c>
      <c r="D3244" s="4" t="n">
        <v>0</v>
      </c>
      <c r="E3244" s="4" t="inlineStr">
        <is>
          <t>Other</t>
        </is>
      </c>
    </row>
    <row r="3245">
      <c r="A3245" s="4" t="n">
        <v>3244</v>
      </c>
      <c r="B3245" s="4" t="inlineStr">
        <is>
          <t>During Covid I Decided to talk to the guy in my class with the same name as my brother. We’ve been dating for 5 1/2 years now.</t>
        </is>
      </c>
      <c r="C3245" s="4" t="n">
        <v>0</v>
      </c>
      <c r="D3245" s="4" t="n">
        <v>0</v>
      </c>
      <c r="E3245" s="4" t="inlineStr">
        <is>
          <t>💍 Relationships</t>
        </is>
      </c>
    </row>
    <row r="3246">
      <c r="A3246" s="4" t="n">
        <v>3245</v>
      </c>
      <c r="B3246" s="4" t="inlineStr">
        <is>
          <t>Wow ! You guys are serious. I was just say …. Marriage</t>
        </is>
      </c>
      <c r="C3246" s="4" t="n">
        <v>0</v>
      </c>
      <c r="D3246" s="4" t="n">
        <v>0</v>
      </c>
      <c r="E3246" s="4" t="inlineStr">
        <is>
          <t>Other</t>
        </is>
      </c>
    </row>
    <row r="3247">
      <c r="A3247" s="4" t="n">
        <v>3246</v>
      </c>
      <c r="B3247" s="4" t="inlineStr">
        <is>
          <t>Me &amp; friend ditched our tacos and movie night for a party &amp; ended up meeting my future husband that night 6kids &amp;15yrs later here we are.</t>
        </is>
      </c>
      <c r="C3247" s="4" t="n">
        <v>0</v>
      </c>
      <c r="D3247" s="4" t="n">
        <v>0</v>
      </c>
      <c r="E3247" s="4" t="inlineStr">
        <is>
          <t>💍 Relationships</t>
        </is>
      </c>
    </row>
    <row r="3248">
      <c r="A3248" s="4" t="n">
        <v>3247</v>
      </c>
      <c r="B3248" s="4" t="inlineStr">
        <is>
          <t>Went out with my manager …. Now we married and expecting 😭😭😭</t>
        </is>
      </c>
      <c r="C3248" s="4" t="n">
        <v>0</v>
      </c>
      <c r="D3248" s="4" t="n">
        <v>0</v>
      </c>
      <c r="E3248" s="4" t="inlineStr">
        <is>
          <t>💍 Relationships</t>
        </is>
      </c>
    </row>
    <row r="3249">
      <c r="A3249" s="4" t="n">
        <v>3248</v>
      </c>
      <c r="B3249" s="4" t="inlineStr">
        <is>
          <t>Met my husband at a concert that I tried sober hard to get out of going to.</t>
        </is>
      </c>
      <c r="C3249" s="4" t="n">
        <v>0</v>
      </c>
      <c r="D3249" s="4" t="n">
        <v>0</v>
      </c>
      <c r="E3249" s="4" t="inlineStr">
        <is>
          <t>🍷 Alcohol, 💍 Relationships</t>
        </is>
      </c>
    </row>
    <row r="3250">
      <c r="A3250" s="4" t="n">
        <v>3249</v>
      </c>
      <c r="B3250" s="4" t="inlineStr">
        <is>
          <t>I asked for a girl’s number because of a game of what’re the odds…we’re now dating 😅</t>
        </is>
      </c>
      <c r="C3250" s="4" t="n">
        <v>0</v>
      </c>
      <c r="D3250" s="4" t="n">
        <v>0</v>
      </c>
      <c r="E3250" s="4" t="inlineStr">
        <is>
          <t>💍 Relationships</t>
        </is>
      </c>
    </row>
    <row r="3251">
      <c r="A3251" s="4" t="n">
        <v>3250</v>
      </c>
      <c r="B3251" s="4" t="inlineStr">
        <is>
          <t>Going to a student ministry night with my friend when she invited me... NOW I AM A BORN AGAIN BELIEVER IN CHRIST!!! 🌷</t>
        </is>
      </c>
      <c r="C3251" s="4" t="n">
        <v>0</v>
      </c>
      <c r="D3251" s="4" t="n">
        <v>0</v>
      </c>
      <c r="E3251" s="4" t="inlineStr">
        <is>
          <t>Other</t>
        </is>
      </c>
    </row>
    <row r="3252">
      <c r="A3252" s="4" t="n">
        <v>3251</v>
      </c>
      <c r="B3252" s="4" t="inlineStr">
        <is>
          <t>I saw a post about how Dave Ramsey was so great to listen to. I wasn’t impressed by his YouTube videos or baby steps but in his video I watched he said anyone can be a millionaire with index funds. I wrote it down and started investing right away.</t>
        </is>
      </c>
      <c r="C3252" s="4" t="n">
        <v>0</v>
      </c>
      <c r="D3252" s="4" t="n">
        <v>0</v>
      </c>
      <c r="E3252" s="4" t="inlineStr">
        <is>
          <t>Other</t>
        </is>
      </c>
    </row>
    <row r="3253">
      <c r="A3253" s="4" t="n">
        <v>3252</v>
      </c>
      <c r="B3253" s="4" t="inlineStr">
        <is>
          <t>Stocks and Investments</t>
        </is>
      </c>
      <c r="C3253" s="4" t="n">
        <v>0</v>
      </c>
      <c r="D3253" s="4" t="n">
        <v>0</v>
      </c>
      <c r="E3253" s="4" t="inlineStr">
        <is>
          <t>Other</t>
        </is>
      </c>
    </row>
    <row r="3254">
      <c r="A3254" s="4" t="n">
        <v>3253</v>
      </c>
      <c r="B3254" s="4" t="inlineStr">
        <is>
          <t>I decided not to go to Gilroy Garden on July 28, 2019. I just had a feeling, anyways there was a mass shooting. I was going to go with my 4yr old at the time</t>
        </is>
      </c>
      <c r="C3254" s="4" t="n">
        <v>0</v>
      </c>
      <c r="D3254" s="4" t="n">
        <v>0</v>
      </c>
      <c r="E3254" s="4" t="inlineStr">
        <is>
          <t>Other</t>
        </is>
      </c>
    </row>
    <row r="3255">
      <c r="A3255" s="4" t="n">
        <v>3254</v>
      </c>
      <c r="B3255" s="4" t="inlineStr">
        <is>
          <t>Went to Chicago…</t>
        </is>
      </c>
      <c r="C3255" s="4" t="n">
        <v>0</v>
      </c>
      <c r="D3255" s="4" t="n">
        <v>0</v>
      </c>
      <c r="E3255" s="4" t="inlineStr">
        <is>
          <t>Other</t>
        </is>
      </c>
    </row>
    <row r="3256">
      <c r="A3256" s="4" t="n">
        <v>3255</v>
      </c>
      <c r="B3256" s="4" t="inlineStr">
        <is>
          <t>I went on a date with a dude, we smoked w3ed that was laced but he was used to it and I wasn’t. I had a grand mal seizure and I’ve been sober for 6 years. I have no history of seizures and I only had that one ever. I also lost my CNA night shift job because I was in the hospital overnight and it was a blessing in disguise.</t>
        </is>
      </c>
      <c r="C3256" s="4" t="n">
        <v>0</v>
      </c>
      <c r="D3256" s="4" t="n">
        <v>0</v>
      </c>
      <c r="E3256" s="4" t="inlineStr">
        <is>
          <t>🍷 Alcohol, 💼 Career &amp; money</t>
        </is>
      </c>
    </row>
    <row r="3257">
      <c r="A3257" s="4" t="n">
        <v>3256</v>
      </c>
      <c r="B3257" s="4" t="inlineStr">
        <is>
          <t>Decided against my comfort zone and went to a party a coworker wanted me to attend to meet a guy she felt I was good match for. 7 years later we’re married with a toddler and two dogs 💗</t>
        </is>
      </c>
      <c r="C3257" s="4" t="n">
        <v>0</v>
      </c>
      <c r="D3257" s="4" t="n">
        <v>0</v>
      </c>
      <c r="E3257" s="4" t="inlineStr">
        <is>
          <t>💍 Relationships</t>
        </is>
      </c>
    </row>
    <row r="3258">
      <c r="A3258" s="4" t="n">
        <v>3257</v>
      </c>
      <c r="B3258" s="4" t="inlineStr">
        <is>
          <t>going to the navy recruiters office for them to just “tell me about the navy but not sign anything”. year n a half later here i am across the country</t>
        </is>
      </c>
      <c r="C3258" s="4" t="n">
        <v>0</v>
      </c>
      <c r="D3258" s="4" t="n">
        <v>0</v>
      </c>
      <c r="E3258" s="4" t="inlineStr">
        <is>
          <t>Other</t>
        </is>
      </c>
    </row>
    <row r="3259">
      <c r="A3259" s="4" t="n">
        <v>3258</v>
      </c>
      <c r="B3259" s="4" t="inlineStr">
        <is>
          <t>Chile I fucked wit a random one night and it changed my life overnight biggest mistake</t>
        </is>
      </c>
      <c r="C3259" s="4" t="n">
        <v>0</v>
      </c>
      <c r="D3259" s="4" t="n">
        <v>0</v>
      </c>
      <c r="E3259" s="4" t="inlineStr">
        <is>
          <t>Other</t>
        </is>
      </c>
    </row>
    <row r="3260">
      <c r="A3260" s="4" t="n">
        <v>3259</v>
      </c>
      <c r="B3260" s="4" t="inlineStr">
        <is>
          <t>came to LA as a tourist, met my husband. 10 years later and 2 kids!</t>
        </is>
      </c>
      <c r="C3260" s="4" t="n">
        <v>0</v>
      </c>
      <c r="D3260" s="4" t="n">
        <v>0</v>
      </c>
      <c r="E3260" s="4" t="inlineStr">
        <is>
          <t>💍 Relationships</t>
        </is>
      </c>
    </row>
    <row r="3261">
      <c r="A3261" s="4" t="n">
        <v>3260</v>
      </c>
      <c r="B3261" s="4" t="inlineStr">
        <is>
          <t>Talked to a random teacher in my school my second year of teaching and she recommended that I teach abroad. I took a contract in Seoul….then another in Hong Kong…..and now, 14 years later, I’m still teaching abroad in Singapore b</t>
        </is>
      </c>
      <c r="C3261" s="4" t="n">
        <v>0</v>
      </c>
      <c r="D3261" s="4" t="n">
        <v>0</v>
      </c>
      <c r="E3261" s="4" t="inlineStr">
        <is>
          <t>Other</t>
        </is>
      </c>
    </row>
    <row r="3262">
      <c r="A3262" s="4" t="n">
        <v>3261</v>
      </c>
      <c r="B3262" s="4" t="inlineStr">
        <is>
          <t>moved to California with my mom and her husband. Now I have a job, my 3 bank account have money I will never see if I stayed in Texas, own real jewelry no fake and saw beyonce in concert for the first time with my mom and I got her and me good seats that cost me 2k. no lie god been good to me in california</t>
        </is>
      </c>
      <c r="C3262" s="4" t="n">
        <v>0</v>
      </c>
      <c r="D3262" s="4" t="n">
        <v>0</v>
      </c>
      <c r="E3262" s="4" t="inlineStr">
        <is>
          <t>💍 Relationships, 💼 Career &amp; money</t>
        </is>
      </c>
    </row>
    <row r="3263">
      <c r="A3263" s="4" t="n">
        <v>3262</v>
      </c>
      <c r="B3263" s="4" t="inlineStr">
        <is>
          <t>1. Grad school 2. GLP weight loss 3. Cut toxic people out of my life</t>
        </is>
      </c>
      <c r="C3263" s="4" t="n">
        <v>0</v>
      </c>
      <c r="D3263" s="4" t="n">
        <v>0</v>
      </c>
      <c r="E3263" s="4" t="inlineStr">
        <is>
          <t>🏋️ Weight loss, 💼 Career &amp; money</t>
        </is>
      </c>
    </row>
    <row r="3264">
      <c r="A3264" s="4" t="n">
        <v>3263</v>
      </c>
      <c r="B3264" s="4" t="inlineStr">
        <is>
          <t>These comments give me so much hope💕</t>
        </is>
      </c>
      <c r="C3264" s="4" t="n">
        <v>0</v>
      </c>
      <c r="D3264" s="4" t="n">
        <v>0</v>
      </c>
      <c r="E3264" s="4" t="inlineStr">
        <is>
          <t>Other</t>
        </is>
      </c>
    </row>
    <row r="3265">
      <c r="A3265" s="4" t="n">
        <v>3264</v>
      </c>
      <c r="B3265" s="4" t="inlineStr">
        <is>
          <t>bought pepsi from a gas station, noticed they were expired but waited until later to return it, when I went back they had been robbed at gunpoint during those 30 minutes I waited to go back</t>
        </is>
      </c>
      <c r="C3265" s="4" t="n">
        <v>0</v>
      </c>
      <c r="D3265" s="4" t="n">
        <v>0</v>
      </c>
      <c r="E3265" s="4" t="inlineStr">
        <is>
          <t>Other</t>
        </is>
      </c>
    </row>
    <row r="3266">
      <c r="A3266" s="4" t="n">
        <v>3265</v>
      </c>
      <c r="B3266" s="4" t="inlineStr">
        <is>
          <t>Left my $8/hr job and heard a radio commercial for community college class registration ending that day. Drove there instead of home and signed up without talking to my abusive groomer husband. Now I shop at Dior, own my home, and put our oldest through college while he is working as a janitor in his podunk hometown, ruining some other poor woman’s life.</t>
        </is>
      </c>
      <c r="C3266" s="4" t="n">
        <v>0</v>
      </c>
      <c r="D3266" s="4" t="n">
        <v>0</v>
      </c>
      <c r="E3266" s="4" t="inlineStr">
        <is>
          <t>💍 Relationships, 💼 Career &amp; money</t>
        </is>
      </c>
    </row>
    <row r="3267">
      <c r="A3267" s="4" t="n">
        <v>3266</v>
      </c>
      <c r="B3267" s="4" t="inlineStr">
        <is>
          <t>i made plans with my best friend to go out halloween night, every plan went down the drain and i didnt want to hang out anymore, but he begged me too, last minute he told me he was bringing his friend and i was still wanting to be alone but agreed so i didnt feel bad, i met my husband that night💗 were married with a baby now💗</t>
        </is>
      </c>
      <c r="C3267" s="4" t="n">
        <v>0</v>
      </c>
      <c r="D3267" s="4" t="n">
        <v>0</v>
      </c>
      <c r="E3267" s="4" t="inlineStr">
        <is>
          <t>💍 Relationships</t>
        </is>
      </c>
    </row>
    <row r="3268">
      <c r="A3268" s="4" t="n">
        <v>3267</v>
      </c>
      <c r="B3268" s="4" t="inlineStr">
        <is>
          <t>At one point I no longer wanted a relationship. Told this guy I was coming over to do my homework while he watched Dr Who and that's IT. Anyways here we are in our own house 5 years later with 4 kids. We made and helped some friends along the way which eventually ended up with us becoming foster parents. It's funny how life works, and all the different ways a family can form.</t>
        </is>
      </c>
      <c r="C3268" s="4" t="n">
        <v>0</v>
      </c>
      <c r="D3268" s="4" t="n">
        <v>0</v>
      </c>
      <c r="E3268" s="4" t="inlineStr">
        <is>
          <t>Other</t>
        </is>
      </c>
    </row>
    <row r="3269">
      <c r="A3269" s="4" t="n">
        <v>3268</v>
      </c>
      <c r="B3269" s="4" t="inlineStr">
        <is>
          <t>Stopped saying sorry as a default for moments that don’t require it</t>
        </is>
      </c>
      <c r="C3269" s="4" t="n">
        <v>0</v>
      </c>
      <c r="D3269" s="4" t="n">
        <v>0</v>
      </c>
      <c r="E3269" s="4" t="inlineStr">
        <is>
          <t>Other</t>
        </is>
      </c>
    </row>
    <row r="3270">
      <c r="A3270" s="4" t="n">
        <v>3269</v>
      </c>
      <c r="B3270" s="4" t="inlineStr">
        <is>
          <t>I sent a guy on MySpace a friend request bc his profile pic made me laugh. We've been married for almost 19 years and have 4 kids.</t>
        </is>
      </c>
      <c r="C3270" s="4" t="n">
        <v>0</v>
      </c>
      <c r="D3270" s="4" t="n">
        <v>0</v>
      </c>
      <c r="E3270" s="4" t="inlineStr">
        <is>
          <t>💍 Relationships</t>
        </is>
      </c>
    </row>
    <row r="3271">
      <c r="A3271" s="4" t="n">
        <v>3270</v>
      </c>
      <c r="B3271" s="4" t="inlineStr">
        <is>
          <t>Realizing the abuse would never stop and I left everything behind.</t>
        </is>
      </c>
      <c r="C3271" s="4" t="n">
        <v>0</v>
      </c>
      <c r="D3271" s="4" t="n">
        <v>0</v>
      </c>
      <c r="E3271" s="4" t="inlineStr">
        <is>
          <t>Other</t>
        </is>
      </c>
    </row>
    <row r="3272">
      <c r="A3272" s="4" t="n">
        <v>3271</v>
      </c>
      <c r="B3272" s="4" t="inlineStr">
        <is>
          <t>Started listening to $uicideBoys</t>
        </is>
      </c>
      <c r="C3272" s="4" t="n">
        <v>0</v>
      </c>
      <c r="D3272" s="4" t="n">
        <v>0</v>
      </c>
      <c r="E3272" s="4" t="inlineStr">
        <is>
          <t>Other</t>
        </is>
      </c>
    </row>
    <row r="3273">
      <c r="A3273" s="4" t="n">
        <v>3272</v>
      </c>
      <c r="B3273" s="4" t="inlineStr">
        <is>
          <t>no bc</t>
        </is>
      </c>
      <c r="C3273" s="4" t="n">
        <v>0</v>
      </c>
      <c r="D3273" s="4" t="n">
        <v>0</v>
      </c>
      <c r="E3273" s="4" t="inlineStr">
        <is>
          <t>😂 Just vibes</t>
        </is>
      </c>
    </row>
    <row r="3274">
      <c r="A3274" s="4" t="n">
        <v>3273</v>
      </c>
      <c r="B3274" s="4" t="inlineStr">
        <is>
          <t>I went to my friends movie premiere after being exhausted and working all day. I really didn’t wanna go…I ended up meeting my lifelong partner</t>
        </is>
      </c>
      <c r="C3274" s="4" t="n">
        <v>0</v>
      </c>
      <c r="D3274" s="4" t="n">
        <v>0</v>
      </c>
      <c r="E3274" s="4" t="inlineStr">
        <is>
          <t>Other</t>
        </is>
      </c>
    </row>
    <row r="3275">
      <c r="A3275" s="4" t="n">
        <v>3274</v>
      </c>
      <c r="B3275" s="4" t="inlineStr">
        <is>
          <t>Stopped hanging out with my coworkers outside of work lol</t>
        </is>
      </c>
      <c r="C3275" s="4" t="n">
        <v>0</v>
      </c>
      <c r="D3275" s="4" t="n">
        <v>0</v>
      </c>
      <c r="E3275" s="4" t="inlineStr">
        <is>
          <t>Other</t>
        </is>
      </c>
    </row>
    <row r="3276">
      <c r="A3276" s="4" t="n">
        <v>3275</v>
      </c>
      <c r="B3276" s="4" t="inlineStr">
        <is>
          <t>I had two job offers between Subway and McDonald’s back in 2018. I went with McDonald’s. From there, I met the loml. 8 years ❤</t>
        </is>
      </c>
      <c r="C3276" s="4" t="n">
        <v>0</v>
      </c>
      <c r="D3276" s="4" t="n">
        <v>0</v>
      </c>
      <c r="E3276" s="4" t="inlineStr">
        <is>
          <t>💼 Career &amp; money</t>
        </is>
      </c>
    </row>
    <row r="3277">
      <c r="A3277" s="4" t="n">
        <v>3276</v>
      </c>
      <c r="B3277" s="4" t="inlineStr">
        <is>
          <t>Finally get my first job. I lost 40 pounds there, became more social, got over my fear of men, met my bf, got my first bf</t>
        </is>
      </c>
      <c r="C3277" s="4" t="n">
        <v>0</v>
      </c>
      <c r="D3277" s="4" t="n">
        <v>0</v>
      </c>
      <c r="E3277" s="4" t="inlineStr">
        <is>
          <t>🏋️ Weight loss, 💼 Career &amp; money</t>
        </is>
      </c>
    </row>
    <row r="3278">
      <c r="A3278" s="4" t="n">
        <v>3277</v>
      </c>
      <c r="B3278" s="4" t="inlineStr">
        <is>
          <t>Joined a discord for an activewear company, 2 years later I have a wonderful group of friends and the activewear company shut down the discord after a bunch of people were demanding accountability from them 🫣</t>
        </is>
      </c>
      <c r="C3278" s="4" t="n">
        <v>0</v>
      </c>
      <c r="D3278" s="4" t="n">
        <v>0</v>
      </c>
      <c r="E3278" s="4" t="inlineStr">
        <is>
          <t>Other</t>
        </is>
      </c>
    </row>
    <row r="3279">
      <c r="A3279" s="4" t="n">
        <v>3278</v>
      </c>
      <c r="B3279" s="4" t="inlineStr">
        <is>
          <t>Opened OKCupid because I was bored on the runway at an airport. Met the love of my life and have 3 kids</t>
        </is>
      </c>
      <c r="C3279" s="4" t="n">
        <v>0</v>
      </c>
      <c r="D3279" s="4" t="n">
        <v>0</v>
      </c>
      <c r="E3279" s="4" t="inlineStr">
        <is>
          <t>Other</t>
        </is>
      </c>
    </row>
    <row r="3280">
      <c r="A3280" s="4" t="n">
        <v>3279</v>
      </c>
      <c r="B3280" s="4" t="inlineStr">
        <is>
          <t>Decided I didn’t want to put forth the effort for AP chemistry my junior year of high school so I dropped it and took regular chemistry, which is where I met my husband.</t>
        </is>
      </c>
      <c r="C3280" s="4" t="n">
        <v>0</v>
      </c>
      <c r="D3280" s="4" t="n">
        <v>0</v>
      </c>
      <c r="E3280" s="4" t="inlineStr">
        <is>
          <t>💍 Relationships</t>
        </is>
      </c>
    </row>
    <row r="3281">
      <c r="A3281" s="4" t="n">
        <v>3280</v>
      </c>
      <c r="B3281" s="4" t="inlineStr">
        <is>
          <t>someone made a funny comment to me on my horse and I ended up becoming great friends woth all there friends. and they are now family to me</t>
        </is>
      </c>
      <c r="C3281" s="4" t="n">
        <v>0</v>
      </c>
      <c r="D3281" s="4" t="n">
        <v>0</v>
      </c>
      <c r="E3281" s="4" t="inlineStr">
        <is>
          <t>Other</t>
        </is>
      </c>
    </row>
    <row r="3282">
      <c r="A3282" s="4" t="n">
        <v>3281</v>
      </c>
      <c r="B3282" s="4" t="inlineStr">
        <is>
          <t>Applied for a social work job at a fire department. Had no experience w a fire department and was just there for social work. Did a ride along on an ambulance and it ignited a passion for EMS in me. Guess who’s training to be a firefighter/EMT now and planning a possible whole career change 🤪</t>
        </is>
      </c>
      <c r="C3282" s="4" t="n">
        <v>0</v>
      </c>
      <c r="D3282" s="4" t="n">
        <v>0</v>
      </c>
      <c r="E3282" s="4" t="inlineStr">
        <is>
          <t>💼 Career &amp; money</t>
        </is>
      </c>
    </row>
    <row r="3283">
      <c r="A3283" s="4" t="n">
        <v>3282</v>
      </c>
      <c r="B3283" s="4" t="inlineStr">
        <is>
          <t>Decided to sign up for a trial membership for personal training at the gym while waiting for my car outside to get towed</t>
        </is>
      </c>
      <c r="C3283" s="4" t="n">
        <v>0</v>
      </c>
      <c r="D3283" s="4" t="n">
        <v>0</v>
      </c>
      <c r="E3283" s="4" t="inlineStr">
        <is>
          <t>🚶 Movement</t>
        </is>
      </c>
    </row>
    <row r="3284">
      <c r="A3284" s="4" t="n">
        <v>3283</v>
      </c>
      <c r="B3284" s="4" t="inlineStr">
        <is>
          <t>Went to Comic Con with my sister one year! Met a cute guy! We've been married 3 years and are pregnant with our first!</t>
        </is>
      </c>
      <c r="C3284" s="4" t="n">
        <v>0</v>
      </c>
      <c r="D3284" s="4" t="n">
        <v>0</v>
      </c>
      <c r="E3284" s="4" t="inlineStr">
        <is>
          <t>💍 Relationships</t>
        </is>
      </c>
    </row>
    <row r="3285">
      <c r="A3285" s="4" t="n">
        <v>3284</v>
      </c>
      <c r="B3285" s="4" t="inlineStr">
        <is>
          <t>I was depressed bc I’m not where I wanted to be in life at 25, came on TikTok to lookup other women w kids experiences going into a shelter and getting on their feet &amp; somehow got deterred from that and now I’m shipping off to the us army in two weeks</t>
        </is>
      </c>
      <c r="C3285" s="4" t="n">
        <v>0</v>
      </c>
      <c r="D3285" s="4" t="n">
        <v>0</v>
      </c>
      <c r="E3285" s="4" t="inlineStr">
        <is>
          <t>🧠 Mindset &amp; mental health</t>
        </is>
      </c>
    </row>
    <row r="3286">
      <c r="A3286" s="4" t="n">
        <v>3285</v>
      </c>
      <c r="B3286" s="4" t="inlineStr">
        <is>
          <t>I became an adaptive Oly lifter with 0 athletic background and still have partial paralysis in my arm….. After watching so many weightlifting competitions (would go to see my bf lift) - I would sit in the stands and think “wow, this is so cool. Everyone here is so supportive of each other and everyone is so strong. I wish I could do that..”. I have a disability in my right arm (brachial plexus injury at birth causing partial paralysis on my right side and limited range of motion) so I never thought about lifting because my doctors told me to stay away from it in hopes to keep my arm from getting further injured. But I couldn’t stop thinking about how strong everyone was, so I told my bfs coaches (he has 2) that I wanted to learn how to life but I wasn’t interested in competing or Oly lifting, I just wanted to strengthen my arm. 2 years later and I’m snatching and clean &amp; jerking and can squat ‘almost’ 300 lbs high bar. Never thought I’d be here today but I’m also prepping for my first competition next month 💗 anything is possible with God</t>
        </is>
      </c>
      <c r="C3286" s="4" t="n">
        <v>0</v>
      </c>
      <c r="D3286" s="4" t="n">
        <v>0</v>
      </c>
      <c r="E3286" s="4" t="inlineStr">
        <is>
          <t>🏋️ Weight loss, 🚶 Movement</t>
        </is>
      </c>
    </row>
    <row r="3287">
      <c r="A3287" s="4" t="n">
        <v>3286</v>
      </c>
      <c r="B3287" s="4" t="inlineStr">
        <is>
          <t>Went to get an oil change and ended up with a totaled car. Got T-Boned from the side and walked away with no injuries and a paid off car!</t>
        </is>
      </c>
      <c r="C3287" s="4" t="n">
        <v>0</v>
      </c>
      <c r="D3287" s="4" t="n">
        <v>0</v>
      </c>
      <c r="E3287" s="4" t="inlineStr">
        <is>
          <t>Other</t>
        </is>
      </c>
    </row>
    <row r="3288">
      <c r="A3288" s="4" t="n">
        <v>3287</v>
      </c>
      <c r="B3288" s="4" t="inlineStr">
        <is>
          <t>I confessed my love to this girl and she said I like the old me. The old me was happy me without problems and trauma she said work on yourself then comeback fo her that’s my story😂</t>
        </is>
      </c>
      <c r="C3288" s="4" t="n">
        <v>0</v>
      </c>
      <c r="D3288" s="4" t="n">
        <v>0</v>
      </c>
      <c r="E3288" s="4" t="inlineStr">
        <is>
          <t>Other</t>
        </is>
      </c>
    </row>
    <row r="3289">
      <c r="A3289" s="4" t="n">
        <v>3288</v>
      </c>
      <c r="B3289" s="4" t="inlineStr">
        <is>
          <t>Applying to join an IBEW union</t>
        </is>
      </c>
      <c r="C3289" s="4" t="n">
        <v>0</v>
      </c>
      <c r="D3289" s="4" t="n">
        <v>0</v>
      </c>
      <c r="E3289" s="4" t="inlineStr">
        <is>
          <t>Other</t>
        </is>
      </c>
    </row>
    <row r="3290">
      <c r="A3290" s="4" t="n">
        <v>3289</v>
      </c>
      <c r="B3290" s="4" t="inlineStr">
        <is>
          <t>Matching with a guy on bumble specifically cause he looked familiar, had no intentions of meeting or hooking up. We are married now, with a baby and a dog. He looked familiar cause I had art w him in hs 😭</t>
        </is>
      </c>
      <c r="C3290" s="4" t="n">
        <v>0</v>
      </c>
      <c r="D3290" s="4" t="n">
        <v>0</v>
      </c>
      <c r="E3290" s="4" t="inlineStr">
        <is>
          <t>💍 Relationships</t>
        </is>
      </c>
    </row>
    <row r="3291">
      <c r="A3291" s="4" t="n">
        <v>3290</v>
      </c>
      <c r="B3291" s="4" t="inlineStr">
        <is>
          <t>Had my first 3sum, then realized I liked women instead 🤷🏻‍♀</t>
        </is>
      </c>
      <c r="C3291" s="4" t="n">
        <v>0</v>
      </c>
      <c r="D3291" s="4" t="n">
        <v>0</v>
      </c>
      <c r="E3291" s="4" t="inlineStr">
        <is>
          <t>Other</t>
        </is>
      </c>
    </row>
    <row r="3292">
      <c r="A3292" s="4" t="n">
        <v>3291</v>
      </c>
      <c r="B3292" s="4" t="inlineStr">
        <is>
          <t>Randomly accepted a friend request from a guy, now we have been together for 8 years married for 4 😭</t>
        </is>
      </c>
      <c r="C3292" s="4" t="n">
        <v>0</v>
      </c>
      <c r="D3292" s="4" t="n">
        <v>0</v>
      </c>
      <c r="E3292" s="4" t="inlineStr">
        <is>
          <t>💍 Relationships</t>
        </is>
      </c>
    </row>
    <row r="3293">
      <c r="A3293" s="4" t="n">
        <v>3292</v>
      </c>
      <c r="B3293" s="4" t="inlineStr">
        <is>
          <t>Losing license</t>
        </is>
      </c>
      <c r="C3293" s="4" t="n">
        <v>0</v>
      </c>
      <c r="D3293" s="4" t="n">
        <v>0</v>
      </c>
      <c r="E3293" s="4" t="inlineStr">
        <is>
          <t>Other</t>
        </is>
      </c>
    </row>
    <row r="3294">
      <c r="A3294" s="4" t="n">
        <v>3293</v>
      </c>
      <c r="B3294" s="4" t="inlineStr">
        <is>
          <t>Decided to go out on a cold November night in Chicago and I met my husband at the club that night lol 😆💕</t>
        </is>
      </c>
      <c r="C3294" s="4" t="n">
        <v>0</v>
      </c>
      <c r="D3294" s="4" t="n">
        <v>0</v>
      </c>
      <c r="E3294" s="4" t="inlineStr">
        <is>
          <t>💍 Relationships</t>
        </is>
      </c>
    </row>
    <row r="3295">
      <c r="A3295" s="4" t="n">
        <v>3294</v>
      </c>
      <c r="B3295" s="4" t="inlineStr">
        <is>
          <t>Dating men</t>
        </is>
      </c>
      <c r="C3295" s="4" t="n">
        <v>0</v>
      </c>
      <c r="D3295" s="4" t="n">
        <v>0</v>
      </c>
      <c r="E3295" s="4" t="inlineStr">
        <is>
          <t>💍 Relationships</t>
        </is>
      </c>
    </row>
    <row r="3296">
      <c r="A3296" s="4" t="n">
        <v>3295</v>
      </c>
      <c r="B3296" s="4" t="inlineStr">
        <is>
          <t>Getting married</t>
        </is>
      </c>
      <c r="C3296" s="4" t="n">
        <v>0</v>
      </c>
      <c r="D3296" s="4" t="n">
        <v>0</v>
      </c>
      <c r="E3296" s="4" t="inlineStr">
        <is>
          <t>💍 Relationships</t>
        </is>
      </c>
    </row>
    <row r="3297">
      <c r="A3297" s="4" t="n">
        <v>3296</v>
      </c>
      <c r="B3297" s="4" t="inlineStr">
        <is>
          <t>I moved back to ohio on a whim and hate it</t>
        </is>
      </c>
      <c r="C3297" s="4" t="n">
        <v>0</v>
      </c>
      <c r="D3297" s="4" t="n">
        <v>0</v>
      </c>
      <c r="E3297" s="4" t="inlineStr">
        <is>
          <t>Other</t>
        </is>
      </c>
    </row>
    <row r="3298">
      <c r="A3298" s="4" t="n">
        <v>3297</v>
      </c>
      <c r="B3298" s="4" t="inlineStr">
        <is>
          <t>“Ig ill try to workout but i dont want cuz it looks boring”💀 little did ik back then, now im reping 315😭</t>
        </is>
      </c>
      <c r="C3298" s="4" t="n">
        <v>0</v>
      </c>
      <c r="D3298" s="4" t="n">
        <v>0</v>
      </c>
      <c r="E3298" s="4" t="inlineStr">
        <is>
          <t>🚶 Movement</t>
        </is>
      </c>
    </row>
    <row r="3299">
      <c r="A3299" s="4" t="n">
        <v>3298</v>
      </c>
      <c r="B3299" s="4" t="inlineStr">
        <is>
          <t>So I went to online school to graduate school early and before that I was talking to my cousin after I hadn’t talked to him after a long while and it was 2023 and I was supposed to graduate class of 2026 and so I had to stop going over to my cousins during 2023 of August and then I worked my butt off and graduated class of 2024 and I met up with him in graduation practice around May of 2024 and asked him how he’s been and I said it’s been alright and I was dealing with my depression again very bad after not socializing from being online and being a hermit and he asked me if I wanted to come to his graduation party and I was like sure and I reconnected with him and he helped me with communicating more and I’ve met some amazing people and became more vocal he helped me out of a deep depression and I take it as a sign of God and I reconnected with more of my cousins and even his cousins and I just feel more happy about it as I see them as closer than just friends and see them as family family and if I had never met up with him I think I would have honestly 💀 myself as I thought no one genuinely liked me but he was always there for me but I was just to blind to see that back then and I thank my cousin for helping me through that hard stage of my life I see him as an older brother and I thank God that I had reconnected with him.</t>
        </is>
      </c>
      <c r="C3299" s="4" t="n">
        <v>0</v>
      </c>
      <c r="D3299" s="4" t="n">
        <v>0</v>
      </c>
      <c r="E3299" s="4" t="inlineStr">
        <is>
          <t>🧠 Mindset &amp; mental health</t>
        </is>
      </c>
    </row>
    <row r="3300">
      <c r="A3300" s="4" t="n">
        <v>3299</v>
      </c>
      <c r="B3300" s="4" t="inlineStr">
        <is>
          <t>Wasn’t a decision, but I got fired from my last job (for a dumb reason) didn’t know what I was going to do. But I needed that for my blessings to pour in. In Jesus name💜</t>
        </is>
      </c>
      <c r="C3300" s="4" t="n">
        <v>0</v>
      </c>
      <c r="D3300" s="4" t="n">
        <v>0</v>
      </c>
      <c r="E3300" s="4" t="inlineStr">
        <is>
          <t>💼 Career &amp; money</t>
        </is>
      </c>
    </row>
    <row r="3301">
      <c r="A3301" s="4" t="n">
        <v>3300</v>
      </c>
      <c r="B3301" s="4" t="inlineStr">
        <is>
          <t>Marrying my husband 😩. Now I’m a sahm with 2 toddlers that are 15mo apart 🤭 oh I’m 40 😩</t>
        </is>
      </c>
      <c r="C3301" s="4" t="n">
        <v>0</v>
      </c>
      <c r="D3301" s="4" t="n">
        <v>0</v>
      </c>
      <c r="E3301" s="4" t="inlineStr">
        <is>
          <t>💍 Relationships</t>
        </is>
      </c>
    </row>
    <row r="3302">
      <c r="A3302" s="4" t="n">
        <v>3301</v>
      </c>
      <c r="B3302" s="4" t="inlineStr">
        <is>
          <t>committed to this damn college</t>
        </is>
      </c>
      <c r="C3302" s="4" t="n">
        <v>0</v>
      </c>
      <c r="D3302" s="4" t="n">
        <v>0</v>
      </c>
      <c r="E3302" s="4" t="inlineStr">
        <is>
          <t>💼 Career &amp; money</t>
        </is>
      </c>
    </row>
    <row r="3303">
      <c r="A3303" s="4" t="n">
        <v>3302</v>
      </c>
      <c r="B3303" s="4" t="inlineStr">
        <is>
          <t>going to the trap house one day, met my current partner. we've been tg for 10 years</t>
        </is>
      </c>
      <c r="C3303" s="4" t="n">
        <v>0</v>
      </c>
      <c r="D3303" s="4" t="n">
        <v>1</v>
      </c>
      <c r="E3303" s="4" t="inlineStr">
        <is>
          <t>Other</t>
        </is>
      </c>
    </row>
    <row r="3304">
      <c r="A3304" s="4" t="n">
        <v>3303</v>
      </c>
      <c r="B3304" s="4" t="inlineStr">
        <is>
          <t>decided to go out with the cute girl that studied at my coffee shop. Four years married this October : )</t>
        </is>
      </c>
      <c r="C3304" s="4" t="n">
        <v>0</v>
      </c>
      <c r="D3304" s="4" t="n">
        <v>0</v>
      </c>
      <c r="E3304" s="4" t="inlineStr">
        <is>
          <t>💍 Relationships</t>
        </is>
      </c>
    </row>
    <row r="3305">
      <c r="A3305" s="4" t="n">
        <v>3304</v>
      </c>
      <c r="B3305" s="4" t="inlineStr">
        <is>
          <t>decided to do a photoshoot with a girl from my town and asked her what she did for a living she said she was a flight attendant so she gave me a job referral and I traveled the world 💕</t>
        </is>
      </c>
      <c r="C3305" s="4" t="n">
        <v>0</v>
      </c>
      <c r="D3305" s="4" t="n">
        <v>0</v>
      </c>
      <c r="E3305" s="4" t="inlineStr">
        <is>
          <t>💼 Career &amp; money</t>
        </is>
      </c>
    </row>
    <row r="3306">
      <c r="A3306" s="4" t="n">
        <v>3305</v>
      </c>
      <c r="B3306" s="4" t="inlineStr">
        <is>
          <t>Wanted to be a nurse, didn’t think I could do it so I was at top golf with friends one night being the DD and applied to the school I’m graduating from in 10 weeks</t>
        </is>
      </c>
      <c r="C3306" s="4" t="n">
        <v>0</v>
      </c>
      <c r="D3306" s="4" t="n">
        <v>0</v>
      </c>
      <c r="E3306" s="4" t="inlineStr">
        <is>
          <t>Other</t>
        </is>
      </c>
    </row>
    <row r="3307">
      <c r="A3307" s="4" t="n">
        <v>3306</v>
      </c>
      <c r="B3307" s="4" t="inlineStr">
        <is>
          <t>Decided to take the mcat to prove to my dad i dont have what it takes. Gonna be a surgeon in 7 months</t>
        </is>
      </c>
      <c r="C3307" s="4" t="n">
        <v>0</v>
      </c>
      <c r="D3307" s="4" t="n">
        <v>0</v>
      </c>
      <c r="E3307" s="4" t="inlineStr">
        <is>
          <t>Other</t>
        </is>
      </c>
    </row>
    <row r="3308">
      <c r="A3308" s="4" t="n">
        <v>3307</v>
      </c>
      <c r="B3308" s="4" t="inlineStr">
        <is>
          <t>I asked a guy for a cigarette at a hotel bar when I was out of town at a conference. We struck up a conversation without exchanging info. He tracked me down online. It was a brief, but passionate romance that gave me my twin girls.</t>
        </is>
      </c>
      <c r="C3308" s="4" t="n">
        <v>0</v>
      </c>
      <c r="D3308" s="4" t="n">
        <v>0</v>
      </c>
      <c r="E3308" s="4" t="inlineStr">
        <is>
          <t>Other</t>
        </is>
      </c>
    </row>
    <row r="3309">
      <c r="A3309" s="4" t="n">
        <v>3308</v>
      </c>
      <c r="B3309" s="4" t="inlineStr">
        <is>
          <t>I decided to print out my chinese homework late one night when I was in high school. I walked past my dad’s computer to get to the printer and saw everything that was just sitting open on his screen at full brightness. I haven’t spoken to him in 5 years</t>
        </is>
      </c>
      <c r="C3309" s="4" t="n">
        <v>0</v>
      </c>
      <c r="D3309" s="4" t="n">
        <v>0</v>
      </c>
      <c r="E3309" s="4" t="inlineStr">
        <is>
          <t>Other</t>
        </is>
      </c>
    </row>
    <row r="3310">
      <c r="A3310" s="4" t="n">
        <v>3309</v>
      </c>
      <c r="B3310" s="4" t="inlineStr">
        <is>
          <t>Jokingly told my husband not to pull out one day.. he listened. Figured i was good regardless cause I was in my least fertile window.. Well, our son was born June 13, 2025 😅 Dont joke ladies!</t>
        </is>
      </c>
      <c r="C3310" s="4" t="n">
        <v>0</v>
      </c>
      <c r="D3310" s="4" t="n">
        <v>3</v>
      </c>
      <c r="E3310" s="4" t="inlineStr">
        <is>
          <t>💍 Relationships</t>
        </is>
      </c>
    </row>
    <row r="3311">
      <c r="A3311" s="4" t="n">
        <v>3310</v>
      </c>
      <c r="B3311" s="4" t="inlineStr">
        <is>
          <t>I stopped seeing the negative in anything. It changed my entire life. Nothing even bothers me anymore.. I was so miserable. I'm happy now, it's truly changed everything.</t>
        </is>
      </c>
      <c r="C3311" s="4" t="n">
        <v>0</v>
      </c>
      <c r="D3311" s="4" t="n">
        <v>0</v>
      </c>
      <c r="E3311" s="4" t="inlineStr">
        <is>
          <t>Other</t>
        </is>
      </c>
    </row>
    <row r="3312">
      <c r="A3312" s="4" t="n">
        <v>3311</v>
      </c>
      <c r="B3312" s="4" t="inlineStr">
        <is>
          <t>Going to a party in high school an hour away from me not knowing anyone except 2 friends I went with and ended up meeting my now husband 😳😂 together 4 years now lol</t>
        </is>
      </c>
      <c r="C3312" s="4" t="n">
        <v>0</v>
      </c>
      <c r="D3312" s="4" t="n">
        <v>0</v>
      </c>
      <c r="E3312" s="4" t="inlineStr">
        <is>
          <t>💍 Relationships</t>
        </is>
      </c>
    </row>
    <row r="3313">
      <c r="A3313" s="4" t="n">
        <v>3312</v>
      </c>
      <c r="B3313" s="4" t="inlineStr">
        <is>
          <t>Postponed an event I was afraid to host. Found someone to host it, she brought a camera guy. We’ve been married for 5 years now.</t>
        </is>
      </c>
      <c r="C3313" s="4" t="n">
        <v>0</v>
      </c>
      <c r="D3313" s="4" t="n">
        <v>0</v>
      </c>
      <c r="E3313" s="4" t="inlineStr">
        <is>
          <t>💍 Relationships</t>
        </is>
      </c>
    </row>
    <row r="3314">
      <c r="A3314" s="4" t="n">
        <v>3313</v>
      </c>
      <c r="B3314" s="4" t="inlineStr">
        <is>
          <t>Not hitting *block*</t>
        </is>
      </c>
      <c r="C3314" s="4" t="n">
        <v>0</v>
      </c>
      <c r="D3314" s="4" t="n">
        <v>0</v>
      </c>
      <c r="E3314" s="4" t="inlineStr">
        <is>
          <t>Other</t>
        </is>
      </c>
    </row>
    <row r="3315">
      <c r="A3315" s="4" t="n">
        <v>3314</v>
      </c>
      <c r="B3315" s="4" t="inlineStr">
        <is>
          <t>Failed my entry exam to become an LPN, graduated as a dental assistant w honors. Couldn’t find a job, went to Southern University &amp; i’ve been a nurse 3 years.</t>
        </is>
      </c>
      <c r="C3315" s="4" t="n">
        <v>0</v>
      </c>
      <c r="D3315" s="4" t="n">
        <v>0</v>
      </c>
      <c r="E3315" s="4" t="inlineStr">
        <is>
          <t>💼 Career &amp; money</t>
        </is>
      </c>
    </row>
    <row r="3316">
      <c r="A3316" s="4" t="n">
        <v>3315</v>
      </c>
      <c r="B3316" s="4" t="inlineStr">
        <is>
          <t>Agreed to help accompany my friend move across the country, I really didn’t want to go, I really thought it was the middle of nowhere and was going to be a total drag. We ended up with a flat tire 1mile from our destination and well the man that showed up to help has given me 10amazing years and 1 baby on the way. 💕</t>
        </is>
      </c>
      <c r="C3316" s="4" t="n">
        <v>0</v>
      </c>
      <c r="D3316" s="4" t="n">
        <v>0</v>
      </c>
      <c r="E3316" s="4" t="inlineStr">
        <is>
          <t>Other</t>
        </is>
      </c>
    </row>
    <row r="3317">
      <c r="A3317" s="4" t="n">
        <v>3316</v>
      </c>
      <c r="B3317" s="4" t="inlineStr">
        <is>
          <t>I decided to study on byu campus instead of uvu campus last Wednesday bc I knew there would be too many people would be there for the Charlie Kirk event and even tho I was interested in seeing it, I knew the crowds and traffic would be bad</t>
        </is>
      </c>
      <c r="C3317" s="4" t="n">
        <v>0</v>
      </c>
      <c r="D3317" s="4" t="n">
        <v>0</v>
      </c>
      <c r="E3317" s="4" t="inlineStr">
        <is>
          <t>Other</t>
        </is>
      </c>
    </row>
    <row r="3318">
      <c r="A3318" s="4" t="n">
        <v>3317</v>
      </c>
      <c r="B3318" s="4" t="inlineStr">
        <is>
          <t>Answered a direct message. Now I’m 2 albums deep and finishing my degree in music composition, and about to have an unreleased all strings piece played live. It’s a wild time.</t>
        </is>
      </c>
      <c r="C3318" s="4" t="n">
        <v>0</v>
      </c>
      <c r="D3318" s="4" t="n">
        <v>0</v>
      </c>
      <c r="E3318" s="4" t="inlineStr">
        <is>
          <t>💼 Career &amp; money</t>
        </is>
      </c>
    </row>
    <row r="3319">
      <c r="A3319" s="4" t="n">
        <v>3318</v>
      </c>
      <c r="B3319" s="4" t="inlineStr">
        <is>
          <t>Skip school</t>
        </is>
      </c>
      <c r="C3319" s="4" t="n">
        <v>0</v>
      </c>
      <c r="D3319" s="4" t="n">
        <v>0</v>
      </c>
      <c r="E3319" s="4" t="inlineStr">
        <is>
          <t>😂 Just vibes</t>
        </is>
      </c>
    </row>
    <row r="3320">
      <c r="A3320" s="4" t="n">
        <v>3319</v>
      </c>
      <c r="B3320" s="4" t="inlineStr">
        <is>
          <t>I took a temp job I found through Upshift. they ended up liking me so much they created an entire position for me. I’m now HR manager &amp; Employee Engagement Chair.</t>
        </is>
      </c>
      <c r="C3320" s="4" t="n">
        <v>0</v>
      </c>
      <c r="D3320" s="4" t="n">
        <v>0</v>
      </c>
      <c r="E3320" s="4" t="inlineStr">
        <is>
          <t>💼 Career &amp; money</t>
        </is>
      </c>
    </row>
    <row r="3321">
      <c r="A3321" s="4" t="n">
        <v>3320</v>
      </c>
      <c r="B3321" s="4" t="inlineStr">
        <is>
          <t>Asked my husband to kill a spider for me when he lived across from me in the Marine Corps barracks. He did. We’ve been married almost 11 years.</t>
        </is>
      </c>
      <c r="C3321" s="4" t="n">
        <v>0</v>
      </c>
      <c r="D3321" s="4" t="n">
        <v>0</v>
      </c>
      <c r="E3321" s="4" t="inlineStr">
        <is>
          <t>💍 Relationships</t>
        </is>
      </c>
    </row>
    <row r="3322">
      <c r="A3322" s="4" t="n">
        <v>3321</v>
      </c>
      <c r="B3322" s="4" t="inlineStr">
        <is>
          <t>going back to school</t>
        </is>
      </c>
      <c r="C3322" s="4" t="n">
        <v>0</v>
      </c>
      <c r="D3322" s="4" t="n">
        <v>0</v>
      </c>
      <c r="E3322" s="4" t="inlineStr">
        <is>
          <t>Other</t>
        </is>
      </c>
    </row>
    <row r="3323">
      <c r="A3323" s="4" t="n">
        <v>3322</v>
      </c>
      <c r="B3323" s="4" t="inlineStr">
        <is>
          <t>Wanted to do something different before i turned 30, bought a ticket to go to edc Las Vegas alone started listening to EDM went to shows in my city to get into raves but wanting to look good in the fits I wanted to wear, i started going to the gym got really into it, by the time edc came around i had lost 40 pounds. Got hooked on the gym, raves &amp; festivals. For 3 years I traveled all over the country for fests, got a rave bae, met artist, got backstage, worked at EDC 2 years in a row, I was living my life. Last year coming back from working a fest in Reno I found out I was pregnant (couldn’t get pregnant) turns out choosing the healthy lifestyle of gyming, eating well, &amp; carrying a happy life helped normalize my periods which led to being able to get pregnant after basically raw dogging life (with long term partners) my entire life 😂, guess I just needed a “change of tune” now at 32 I have 6 month old 🫶🏻</t>
        </is>
      </c>
      <c r="C3323" s="4" t="n">
        <v>0</v>
      </c>
      <c r="D3323" s="4" t="n">
        <v>0</v>
      </c>
      <c r="E3323" s="4" t="inlineStr">
        <is>
          <t>🏋️ Weight loss, 🚶 Movement</t>
        </is>
      </c>
    </row>
    <row r="3324">
      <c r="A3324" s="4" t="n">
        <v>3323</v>
      </c>
      <c r="B3324" s="4" t="inlineStr">
        <is>
          <t>was too lazy to get up to walk the 1.5 miles to the bus stop to get to work, still ended up leaving. i usually stick on the right side of the street cause it was cold in the morning and the sun would hit that side, but decided to walk on the left side for some reason. im very glad I did cause if I would've walked on the other side i would've had a car explode on me</t>
        </is>
      </c>
      <c r="C3324" s="4" t="n">
        <v>0</v>
      </c>
      <c r="D3324" s="4" t="n">
        <v>0</v>
      </c>
      <c r="E3324" s="4" t="inlineStr">
        <is>
          <t>Other</t>
        </is>
      </c>
    </row>
    <row r="3325">
      <c r="A3325" s="4" t="n">
        <v>3324</v>
      </c>
      <c r="B3325" s="4" t="inlineStr">
        <is>
          <t>Instead of going to school on a Tuesday morning I went on a trip to our home country with my best friend exactly 20 years ago this month. We are now happily married and our son is now a 16 years old. 🥰✨</t>
        </is>
      </c>
      <c r="C3325" s="4" t="n">
        <v>0</v>
      </c>
      <c r="D3325" s="4" t="n">
        <v>0</v>
      </c>
      <c r="E3325" s="4" t="inlineStr">
        <is>
          <t>💍 Relationships</t>
        </is>
      </c>
    </row>
    <row r="3326">
      <c r="A3326" s="4" t="n">
        <v>3325</v>
      </c>
      <c r="B3326" s="4" t="inlineStr">
        <is>
          <t>dating a criminally older man when i was in high school completely changed the directory of my life. Although i love where im at now, if i didn’t go out with the guy, i would’ve been in an entirely different career and state</t>
        </is>
      </c>
      <c r="C3326" s="4" t="n">
        <v>0</v>
      </c>
      <c r="D3326" s="4" t="n">
        <v>0</v>
      </c>
      <c r="E3326" s="4" t="inlineStr">
        <is>
          <t>💍 Relationships, 💼 Career &amp; money</t>
        </is>
      </c>
    </row>
    <row r="3327">
      <c r="A3327" s="4" t="n">
        <v>3326</v>
      </c>
      <c r="B3327" s="4" t="inlineStr">
        <is>
          <t>I started dating a woman. Finally getting the Queen treatment i deserve</t>
        </is>
      </c>
      <c r="C3327" s="4" t="n">
        <v>0</v>
      </c>
      <c r="D3327" s="4" t="n">
        <v>0</v>
      </c>
      <c r="E3327" s="4" t="inlineStr">
        <is>
          <t>💍 Relationships</t>
        </is>
      </c>
    </row>
    <row r="3328">
      <c r="A3328" s="4" t="n">
        <v>3327</v>
      </c>
      <c r="B3328" s="4" t="inlineStr">
        <is>
          <t>I went to Hawaii to get away from work. I couldn’t take it anymore. I needed a vacation. I was on the island and started to cry. I knew I was done. I went back to work and put in my 2 weeks. I had no back up plan. I landed a job 8 months later. It’s been 2 years. I’m so HAPPY!</t>
        </is>
      </c>
      <c r="C3328" s="4" t="n">
        <v>0</v>
      </c>
      <c r="D3328" s="4" t="n">
        <v>0</v>
      </c>
      <c r="E3328" s="4" t="inlineStr">
        <is>
          <t>💼 Career &amp; money</t>
        </is>
      </c>
    </row>
    <row r="3329">
      <c r="A3329" s="4" t="n">
        <v>3328</v>
      </c>
      <c r="B3329" s="4" t="inlineStr">
        <is>
          <t>Went to the neurologist to find out why I was getting bad headaches and got diagnosed with MS 🙃</t>
        </is>
      </c>
      <c r="C3329" s="4" t="n">
        <v>0</v>
      </c>
      <c r="D3329" s="4" t="n">
        <v>0</v>
      </c>
      <c r="E3329" s="4" t="inlineStr">
        <is>
          <t>Other</t>
        </is>
      </c>
    </row>
    <row r="3330">
      <c r="A3330" s="4" t="n">
        <v>3329</v>
      </c>
      <c r="B3330" s="4" t="inlineStr">
        <is>
          <t>Kinda small, but I played a questions for couples game with my wife almost two years ago, told her my dream job was to be a pharmacist. She helped me reenroll in college after I got dismissed twice, I finished my bachelors in December ‘24, and now I’m in a PharmD program</t>
        </is>
      </c>
      <c r="C3330" s="4" t="n">
        <v>0</v>
      </c>
      <c r="D3330" s="4" t="n">
        <v>0</v>
      </c>
      <c r="E3330" s="4" t="inlineStr">
        <is>
          <t>💍 Relationships, 💼 Career &amp; money</t>
        </is>
      </c>
    </row>
    <row r="3331">
      <c r="A3331" s="4" t="n">
        <v>3330</v>
      </c>
      <c r="B3331" s="4" t="inlineStr">
        <is>
          <t>Confessed feelings for my best friend. Even though we didn’t last as a couple our friendship is even stronger for it and we both learned so much from each other</t>
        </is>
      </c>
      <c r="C3331" s="4" t="n">
        <v>0</v>
      </c>
      <c r="D3331" s="4" t="n">
        <v>0</v>
      </c>
      <c r="E3331" s="4" t="inlineStr">
        <is>
          <t>Other</t>
        </is>
      </c>
    </row>
    <row r="3332">
      <c r="A3332" s="4" t="n">
        <v>3331</v>
      </c>
      <c r="B3332" s="4" t="inlineStr">
        <is>
          <t>One day I was gonna go walk to the mailbox alone, but something made me decide to wait for my mom. I had my ear buds in and we passed a massive trash can. My mom gets my attention and tells me she hears a kitten in the massive trash can. After an hour I was able to retrieve the tiny kitten and now 13 years later he’s the best cat I ever had. It amazes me how if I went to the mailbox alone that day I would’ve missed him.</t>
        </is>
      </c>
      <c r="C3332" s="4" t="n">
        <v>0</v>
      </c>
      <c r="D3332" s="4" t="n">
        <v>0</v>
      </c>
      <c r="E3332" s="4" t="inlineStr">
        <is>
          <t>Other</t>
        </is>
      </c>
    </row>
    <row r="3333">
      <c r="A3333" s="4" t="n">
        <v>3332</v>
      </c>
      <c r="B3333" s="4" t="inlineStr">
        <is>
          <t>36 years ago, I asked a cute boy to sit in the empty seat next to me on the airplane. We're still together. We laugh like kids and he still gives me butterflies 🦋 Ask for what you want, you just might get it!</t>
        </is>
      </c>
      <c r="C3333" s="4" t="n">
        <v>0</v>
      </c>
      <c r="D3333" s="4" t="n">
        <v>0</v>
      </c>
      <c r="E3333" s="4" t="inlineStr">
        <is>
          <t>Other</t>
        </is>
      </c>
    </row>
    <row r="3334">
      <c r="A3334" s="4" t="n">
        <v>3333</v>
      </c>
      <c r="B3334" s="4" t="inlineStr">
        <is>
          <t>Decided to buy my first car at Moore, OK randomly and then heard about the tornado later on. Haven't stepped in OK since then 💀</t>
        </is>
      </c>
      <c r="C3334" s="4" t="n">
        <v>0</v>
      </c>
      <c r="D3334" s="4" t="n">
        <v>0</v>
      </c>
      <c r="E3334" s="4" t="inlineStr">
        <is>
          <t>Other</t>
        </is>
      </c>
    </row>
    <row r="3335">
      <c r="A3335" s="4" t="n">
        <v>3334</v>
      </c>
      <c r="B3335" s="4" t="inlineStr">
        <is>
          <t>I had my cousin make me a My Space account. That's how I met my husband 20 years ago.</t>
        </is>
      </c>
      <c r="C3335" s="4" t="n">
        <v>0</v>
      </c>
      <c r="D3335" s="4" t="n">
        <v>0</v>
      </c>
      <c r="E3335" s="4" t="inlineStr">
        <is>
          <t>💍 Relationships</t>
        </is>
      </c>
    </row>
    <row r="3336">
      <c r="A3336" s="4" t="n">
        <v>3335</v>
      </c>
      <c r="B3336" s="4" t="inlineStr">
        <is>
          <t>Applied for a serving job to go to after work in g at the bank during the day. I ended up taking the general manager position, later becoming director of operations assistant. One of the best restaurants in Westchester county/ and CT.</t>
        </is>
      </c>
      <c r="C3336" s="4" t="n">
        <v>0</v>
      </c>
      <c r="D3336" s="4" t="n">
        <v>0</v>
      </c>
      <c r="E3336" s="4" t="inlineStr">
        <is>
          <t>💼 Career &amp; money</t>
        </is>
      </c>
    </row>
    <row r="3337">
      <c r="A3337" s="4" t="n">
        <v>3336</v>
      </c>
      <c r="B3337" s="4" t="inlineStr">
        <is>
          <t>Got a personal trainer. I was headed down a road to obesity that would’ve klled me. It’s been 4 years, I’m a Hyrox athlete now, and I’m on my way to becoming a personal trainer myself. You couldn’t have PAAAAID me to believe I would’ve ever become passionate about fitness or movement. All because I got a personal trainer because “I wanna lose weight”.</t>
        </is>
      </c>
      <c r="C3337" s="4" t="n">
        <v>0</v>
      </c>
      <c r="D3337" s="4" t="n">
        <v>0</v>
      </c>
      <c r="E3337" s="4" t="inlineStr">
        <is>
          <t>🏋️ Weight loss</t>
        </is>
      </c>
    </row>
    <row r="3338">
      <c r="A3338" s="4" t="n">
        <v>3337</v>
      </c>
      <c r="B3338" s="4" t="inlineStr">
        <is>
          <t>I decided to move on from a crush that wasn't going anywhere and decided to focus my attention on the guy who was there for me that I had grown close to. 3.5 years, living together, and one dog later we're engaged and I love him so much!</t>
        </is>
      </c>
      <c r="C3338" s="4" t="n">
        <v>0</v>
      </c>
      <c r="D3338" s="4" t="n">
        <v>0</v>
      </c>
      <c r="E3338" s="4" t="inlineStr">
        <is>
          <t>Other</t>
        </is>
      </c>
    </row>
    <row r="3339">
      <c r="A3339" s="4" t="n">
        <v>3338</v>
      </c>
      <c r="B3339" s="4" t="inlineStr">
        <is>
          <t>Breaking up with my boyfriend</t>
        </is>
      </c>
      <c r="C3339" s="4" t="n">
        <v>0</v>
      </c>
      <c r="D3339" s="4" t="n">
        <v>0</v>
      </c>
      <c r="E3339" s="4" t="inlineStr">
        <is>
          <t>💍 Relationships</t>
        </is>
      </c>
    </row>
    <row r="3340">
      <c r="A3340" s="4" t="n">
        <v>3339</v>
      </c>
      <c r="B3340" s="4" t="inlineStr">
        <is>
          <t>went to get sonic one random night after closing shift in hs with a fellow hs coworker cuz we were starving...been together since nov 2020, eloped dec 2022🥰</t>
        </is>
      </c>
      <c r="C3340" s="4" t="n">
        <v>0</v>
      </c>
      <c r="D3340" s="4" t="n">
        <v>0</v>
      </c>
      <c r="E3340" s="4" t="inlineStr">
        <is>
          <t>Other</t>
        </is>
      </c>
    </row>
    <row r="3341">
      <c r="A3341" s="4" t="n">
        <v>3340</v>
      </c>
      <c r="B3341" s="4" t="inlineStr">
        <is>
          <t>Gave a man a chance</t>
        </is>
      </c>
      <c r="C3341" s="4" t="n">
        <v>0</v>
      </c>
      <c r="D3341" s="4" t="n">
        <v>0</v>
      </c>
      <c r="E3341" s="4" t="inlineStr">
        <is>
          <t>Other</t>
        </is>
      </c>
    </row>
    <row r="3342">
      <c r="A3342" s="4" t="n">
        <v>3341</v>
      </c>
      <c r="B3342" s="4" t="inlineStr">
        <is>
          <t>Decided to apply to a job thinking I wasn’t gonna get it. I got it and finally got a place of my own and thriving in my field, my life would be so much different if it wasn’t for this job</t>
        </is>
      </c>
      <c r="C3342" s="4" t="n">
        <v>0</v>
      </c>
      <c r="D3342" s="4" t="n">
        <v>0</v>
      </c>
      <c r="E3342" s="4" t="inlineStr">
        <is>
          <t>💼 Career &amp; money</t>
        </is>
      </c>
    </row>
    <row r="3343">
      <c r="A3343" s="4" t="n">
        <v>3342</v>
      </c>
      <c r="B3343" s="4" t="inlineStr">
        <is>
          <t>A hookup that led to a now 9 year old 😅</t>
        </is>
      </c>
      <c r="C3343" s="4" t="n">
        <v>0</v>
      </c>
      <c r="D3343" s="4" t="n">
        <v>0</v>
      </c>
      <c r="E3343" s="4" t="inlineStr">
        <is>
          <t>Other</t>
        </is>
      </c>
    </row>
    <row r="3344">
      <c r="A3344" s="4" t="n">
        <v>3343</v>
      </c>
      <c r="B3344" s="4" t="inlineStr">
        <is>
          <t>I moved to Houston for a guy I only talked to for 3 months Im from Phoenix, only lived there 8 months. Lost my job and was in a toxic relationship and now I’m back in Phoenix all in less than a year 😆</t>
        </is>
      </c>
      <c r="C3344" s="4" t="n">
        <v>0</v>
      </c>
      <c r="D3344" s="4" t="n">
        <v>0</v>
      </c>
      <c r="E3344" s="4" t="inlineStr">
        <is>
          <t>💼 Career &amp; money</t>
        </is>
      </c>
    </row>
    <row r="3345">
      <c r="A3345" s="4" t="n">
        <v>3344</v>
      </c>
      <c r="B3345" s="4" t="inlineStr">
        <is>
          <t>Travel for my birthday trip a day prior to the scheduled date of departure. Late that evening July 31, 2016 my next-door neighbor’s ex-husband broken into their house &amp; fatálly sh*t her. One of the kids which was 13 at the time was calling me to ask for help because he knew I would be able to defend them.. two of his older siblings didn’t make it either. If I would have been home that night, I would have probably been his fourth victim. When I returned from my trip, I visited the 13-year-old after he recovered in the ICU. He showed me the call logs.</t>
        </is>
      </c>
      <c r="C3345" s="4" t="n">
        <v>0</v>
      </c>
      <c r="D3345" s="4" t="n">
        <v>0</v>
      </c>
      <c r="E3345" s="4" t="inlineStr">
        <is>
          <t>💍 Relationships</t>
        </is>
      </c>
    </row>
    <row r="3346">
      <c r="A3346" s="4" t="n">
        <v>3345</v>
      </c>
      <c r="B3346" s="4" t="inlineStr">
        <is>
          <t>This may not be small to some, but moving back to my hometown. I finished my undergrad and got a masters degree and met my husband</t>
        </is>
      </c>
      <c r="C3346" s="4" t="n">
        <v>0</v>
      </c>
      <c r="D3346" s="4" t="n">
        <v>0</v>
      </c>
      <c r="E3346" s="4" t="inlineStr">
        <is>
          <t>💍 Relationships, 💼 Career &amp; money</t>
        </is>
      </c>
    </row>
    <row r="3347">
      <c r="A3347" s="4" t="n">
        <v>3346</v>
      </c>
      <c r="B3347" s="4" t="inlineStr">
        <is>
          <t>Told a job I already accepted another offer. Didn’t have a job, but had a feeling. Week later the other place offered me a job. 6 months later I met the loml. Been together 20 years</t>
        </is>
      </c>
      <c r="C3347" s="4" t="n">
        <v>0</v>
      </c>
      <c r="D3347" s="4" t="n">
        <v>0</v>
      </c>
      <c r="E3347" s="4" t="inlineStr">
        <is>
          <t>💼 Career &amp; money</t>
        </is>
      </c>
    </row>
    <row r="3348">
      <c r="A3348" s="4" t="n">
        <v>3347</v>
      </c>
      <c r="B3348" s="4" t="inlineStr">
        <is>
          <t>2 1/2 yrs ago I was 15k in student loan debt from studying pharmaceuticals. The pay wasn’t enough &amp; was miserable. There was an opening at the police department. Went for it, got the job, moved up &amp; now I make almost 3x more there than what I would’ve made in pharmaceuticals &amp; am happy.</t>
        </is>
      </c>
      <c r="C3348" s="4" t="n">
        <v>0</v>
      </c>
      <c r="D3348" s="4" t="n">
        <v>0</v>
      </c>
      <c r="E3348" s="4" t="inlineStr">
        <is>
          <t>💼 Career &amp; money</t>
        </is>
      </c>
    </row>
    <row r="3349">
      <c r="A3349" s="4" t="n">
        <v>3348</v>
      </c>
      <c r="B3349" s="4" t="inlineStr">
        <is>
          <t>Not using a condom</t>
        </is>
      </c>
      <c r="C3349" s="4" t="n">
        <v>0</v>
      </c>
      <c r="D3349" s="4" t="n">
        <v>0</v>
      </c>
      <c r="E3349" s="4" t="inlineStr">
        <is>
          <t>Other</t>
        </is>
      </c>
    </row>
    <row r="3350">
      <c r="A3350" s="4" t="n">
        <v>3349</v>
      </c>
      <c r="B3350" s="4" t="inlineStr">
        <is>
          <t>I bought the first class ticket. I rented the convertible. I stopped looking at prices in restaurants. My money didn’t change but my life leveled UP! Used to shop at Walmart, now I buy Louboutins. Mindset shifts life.</t>
        </is>
      </c>
      <c r="C3350" s="4" t="n">
        <v>0</v>
      </c>
      <c r="D3350" s="4" t="n">
        <v>0</v>
      </c>
      <c r="E3350" s="4" t="inlineStr">
        <is>
          <t>Other</t>
        </is>
      </c>
    </row>
    <row r="3351">
      <c r="A3351" s="4" t="n">
        <v>3350</v>
      </c>
      <c r="B3351" s="4" t="inlineStr">
        <is>
          <t>Said yes to my niece living with my mom and me………she is almost 9 and in the 3rd grade. I became a mom</t>
        </is>
      </c>
      <c r="C3351" s="4" t="n">
        <v>0</v>
      </c>
      <c r="D3351" s="4" t="n">
        <v>0</v>
      </c>
      <c r="E3351" s="4" t="inlineStr">
        <is>
          <t>Other</t>
        </is>
      </c>
    </row>
    <row r="3352">
      <c r="A3352" s="4" t="n">
        <v>3351</v>
      </c>
      <c r="B3352" s="4" t="inlineStr">
        <is>
          <t>study anthropology with a minor in bio to get into med school. now I'm in med school and sharing how to connect history and the current media and politics as divisive strategies for oppression and control. more important now than I thought. people can't pull meanings out of anything these days. let alone acknowledge what puts people at risk of poor lifestyle choices and chronic disease.</t>
        </is>
      </c>
      <c r="C3352" s="4" t="n">
        <v>0</v>
      </c>
      <c r="D3352" s="4" t="n">
        <v>0</v>
      </c>
      <c r="E3352" s="4" t="inlineStr">
        <is>
          <t>Other</t>
        </is>
      </c>
    </row>
    <row r="3353">
      <c r="A3353" s="4" t="n">
        <v>3352</v>
      </c>
      <c r="B3353" s="4" t="inlineStr">
        <is>
          <t>Working my current job, definitely changed my life’s trajectory</t>
        </is>
      </c>
      <c r="C3353" s="4" t="n">
        <v>0</v>
      </c>
      <c r="D3353" s="4" t="n">
        <v>0</v>
      </c>
      <c r="E3353" s="4" t="inlineStr">
        <is>
          <t>💼 Career &amp; money</t>
        </is>
      </c>
    </row>
    <row r="3354">
      <c r="A3354" s="4" t="n">
        <v>3353</v>
      </c>
      <c r="B3354" s="4" t="inlineStr">
        <is>
          <t>Checking my privilege with this one, but I went to the college my dad worked at at the time and left most of the money set aside for my education as investments! I work pretty average jobs but I have a decent cushion, 18 year old me made a lot of mistakes but that was a good choice</t>
        </is>
      </c>
      <c r="C3354" s="4" t="n">
        <v>0</v>
      </c>
      <c r="D3354" s="4" t="n">
        <v>0</v>
      </c>
      <c r="E3354" s="4" t="inlineStr">
        <is>
          <t>💼 Career &amp; money</t>
        </is>
      </c>
    </row>
    <row r="3355">
      <c r="A3355" s="4" t="n">
        <v>3354</v>
      </c>
      <c r="B3355" s="4" t="inlineStr">
        <is>
          <t>I sat next to a Navy recruiter at a benefit dinner. Never ever thought about the armed forces. I joined did 6 years and ended up with a husband and 5 beautiful children.</t>
        </is>
      </c>
      <c r="C3355" s="4" t="n">
        <v>0</v>
      </c>
      <c r="D3355" s="4" t="n">
        <v>0</v>
      </c>
      <c r="E3355" s="4" t="inlineStr">
        <is>
          <t>💍 Relationships</t>
        </is>
      </c>
    </row>
    <row r="3356">
      <c r="A3356" s="4" t="n">
        <v>3355</v>
      </c>
      <c r="B3356" s="4" t="inlineStr">
        <is>
          <t>started painting again and realized that I was in a happy relationship and I was a good painter 🎨 😌</t>
        </is>
      </c>
      <c r="C3356" s="4" t="n">
        <v>0</v>
      </c>
      <c r="D3356" s="4" t="n">
        <v>0</v>
      </c>
      <c r="E3356" s="4" t="inlineStr">
        <is>
          <t>Other</t>
        </is>
      </c>
    </row>
    <row r="3357">
      <c r="A3357" s="4" t="n">
        <v>3356</v>
      </c>
      <c r="B3357" s="4" t="inlineStr">
        <is>
          <t>staying</t>
        </is>
      </c>
      <c r="C3357" s="4" t="n">
        <v>0</v>
      </c>
      <c r="D3357" s="4" t="n">
        <v>0</v>
      </c>
      <c r="E3357" s="4" t="inlineStr">
        <is>
          <t>😂 Just vibes</t>
        </is>
      </c>
    </row>
    <row r="3358">
      <c r="A3358" s="4" t="n">
        <v>3357</v>
      </c>
      <c r="B3358" s="4" t="inlineStr">
        <is>
          <t>Left my ex and decided to go to Vegas for 24 hours and ran into an old fling out there. Happier than ever.</t>
        </is>
      </c>
      <c r="C3358" s="4" t="n">
        <v>0</v>
      </c>
      <c r="D3358" s="4" t="n">
        <v>0</v>
      </c>
      <c r="E3358" s="4" t="inlineStr">
        <is>
          <t>💍 Relationships</t>
        </is>
      </c>
    </row>
    <row r="3359">
      <c r="A3359" s="4" t="n">
        <v>3358</v>
      </c>
      <c r="B3359" s="4" t="inlineStr">
        <is>
          <t>I asked the new emo kid to come over and sit with me. We’ve been together for coming up six years.</t>
        </is>
      </c>
      <c r="C3359" s="4" t="n">
        <v>0</v>
      </c>
      <c r="D3359" s="4" t="n">
        <v>0</v>
      </c>
      <c r="E3359" s="4" t="inlineStr">
        <is>
          <t>Other</t>
        </is>
      </c>
    </row>
    <row r="3360">
      <c r="A3360" s="4" t="n">
        <v>3359</v>
      </c>
      <c r="B3360" s="4" t="inlineStr">
        <is>
          <t>Not pulling out.</t>
        </is>
      </c>
      <c r="C3360" s="4" t="n">
        <v>0</v>
      </c>
      <c r="D3360" s="4" t="n">
        <v>0</v>
      </c>
      <c r="E3360" s="4" t="inlineStr">
        <is>
          <t>Other</t>
        </is>
      </c>
    </row>
    <row r="3361">
      <c r="A3361" s="4" t="n">
        <v>3360</v>
      </c>
      <c r="B3361" s="4" t="inlineStr">
        <is>
          <t>Streamed on twitch, meet my husband that way</t>
        </is>
      </c>
      <c r="C3361" s="4" t="n">
        <v>0</v>
      </c>
      <c r="D3361" s="4" t="n">
        <v>0</v>
      </c>
      <c r="E3361" s="4" t="inlineStr">
        <is>
          <t>💍 Relationships</t>
        </is>
      </c>
    </row>
    <row r="3362">
      <c r="A3362" s="4" t="n">
        <v>3361</v>
      </c>
      <c r="B3362" s="4" t="inlineStr">
        <is>
          <t>Halloween eve back in 2017 I decided to stay at the four way stop near my house for a lot longer than you normally are at a stop sign. Truck blew through it at around 40-50 mph. Probably wouldn’t be here if I didn’t do that. That’s happened twice now.</t>
        </is>
      </c>
      <c r="C3362" s="4" t="n">
        <v>0</v>
      </c>
      <c r="D3362" s="4" t="n">
        <v>0</v>
      </c>
      <c r="E3362" s="4" t="inlineStr">
        <is>
          <t>Other</t>
        </is>
      </c>
    </row>
    <row r="3363">
      <c r="A3363" s="4" t="n">
        <v>3362</v>
      </c>
      <c r="B3363" s="4" t="inlineStr">
        <is>
          <t>Decided I would post once a week as my goal for music as a hobby, got picked up by The Voice 3 weeks later. Catch me on this season that premieres next week 😂</t>
        </is>
      </c>
      <c r="C3363" s="4" t="n">
        <v>0</v>
      </c>
      <c r="D3363" s="4" t="n">
        <v>0</v>
      </c>
      <c r="E3363" s="4" t="inlineStr">
        <is>
          <t>Other</t>
        </is>
      </c>
    </row>
    <row r="3364">
      <c r="A3364" s="4" t="n">
        <v>3363</v>
      </c>
      <c r="B3364" s="4" t="inlineStr">
        <is>
          <t>My husband decided to take Spanish after not taking it for three years, then sat next me. We’ve been together 5.5 years and married for 2 months🥰</t>
        </is>
      </c>
      <c r="C3364" s="4" t="n">
        <v>0</v>
      </c>
      <c r="D3364" s="4" t="n">
        <v>0</v>
      </c>
      <c r="E3364" s="4" t="inlineStr">
        <is>
          <t>💍 Relationships</t>
        </is>
      </c>
    </row>
    <row r="3365">
      <c r="A3365" s="4" t="n">
        <v>3364</v>
      </c>
      <c r="B3365" s="4" t="inlineStr">
        <is>
          <t>Got baptized the same year I lost my brother, estranged from my family (they also do witchcraft and tried to destroy me😅), lost my bf of 7 years, and his family too. God knew and said baby girl imma hold ur hand cause 😭</t>
        </is>
      </c>
      <c r="C3365" s="4" t="n">
        <v>0</v>
      </c>
      <c r="D3365" s="4" t="n">
        <v>0</v>
      </c>
      <c r="E3365" s="4" t="inlineStr">
        <is>
          <t>Other</t>
        </is>
      </c>
    </row>
    <row r="3366">
      <c r="A3366" s="4" t="n">
        <v>3365</v>
      </c>
      <c r="B3366" s="4" t="inlineStr">
        <is>
          <t>Was having a horrible time in college and considering dropping out. Decided to go to an event hosted at my school to get out my dorm. Sat by this random girl and started talking, she told me about this internship that paid big money doing work that interested me. She ended up helping me get the internship for the summer.It ended up being the best summer internship i ever had. It gave me just enough willpower to finish my degree, I’m now headed to Spain to teach English and explore the world!❤</t>
        </is>
      </c>
      <c r="C3366" s="4" t="n">
        <v>0</v>
      </c>
      <c r="D3366" s="4" t="n">
        <v>0</v>
      </c>
      <c r="E3366" s="4" t="inlineStr">
        <is>
          <t>💼 Career &amp; money</t>
        </is>
      </c>
    </row>
    <row r="3367">
      <c r="A3367" s="4" t="n">
        <v>3366</v>
      </c>
      <c r="B3367" s="4" t="inlineStr">
        <is>
          <t>In 2012, Vulture published an article “The 239 Issues Tackled by Degrassi Over Twelve Seasons.” I was bored at work and saw dyscalculia on the list and decided i wanted to get tested for it (was applying to grad schools at the time). Because of that testing, I found out I had dyscalculia &amp; ADHD at 26 years old! ADHD was never on my radar but the diagnosis explained so much. I’ve been medicated (and not struggling so much) ever since.</t>
        </is>
      </c>
      <c r="C3367" s="4" t="n">
        <v>0</v>
      </c>
      <c r="D3367" s="4" t="n">
        <v>0</v>
      </c>
      <c r="E3367" s="4" t="inlineStr">
        <is>
          <t>Other</t>
        </is>
      </c>
    </row>
    <row r="3368">
      <c r="A3368" s="4" t="n">
        <v>3367</v>
      </c>
      <c r="B3368" s="4" t="inlineStr">
        <is>
          <t>I said hello to a random person on a online messenger service in 1998. they ignored me. their name popped up for a random chat 2 more times and on the third one they decided to actually talk to me. Been married 23 years now.</t>
        </is>
      </c>
      <c r="C3368" s="4" t="n">
        <v>0</v>
      </c>
      <c r="D3368" s="4" t="n">
        <v>0</v>
      </c>
      <c r="E3368" s="4" t="inlineStr">
        <is>
          <t>💍 Relationships</t>
        </is>
      </c>
    </row>
    <row r="3369">
      <c r="A3369" s="4" t="n">
        <v>3368</v>
      </c>
      <c r="B3369" s="4" t="inlineStr">
        <is>
          <t>Joined the army. Haven't worked a day since I was 44. I'm 52 now I fucken love being lazy</t>
        </is>
      </c>
      <c r="C3369" s="4" t="n">
        <v>0</v>
      </c>
      <c r="D3369" s="4" t="n">
        <v>0</v>
      </c>
      <c r="E3369" s="4" t="inlineStr">
        <is>
          <t>Other</t>
        </is>
      </c>
    </row>
    <row r="3370">
      <c r="A3370" s="4" t="n">
        <v>3369</v>
      </c>
      <c r="B3370" s="4" t="inlineStr">
        <is>
          <t>Slid into an old high school friend's DMs one random night just to see how he was. we've been married 11 years and have 2 kids now</t>
        </is>
      </c>
      <c r="C3370" s="4" t="n">
        <v>0</v>
      </c>
      <c r="D3370" s="4" t="n">
        <v>0</v>
      </c>
      <c r="E3370" s="4" t="inlineStr">
        <is>
          <t>💍 Relationships</t>
        </is>
      </c>
    </row>
    <row r="3371">
      <c r="A3371" s="4" t="n">
        <v>3370</v>
      </c>
      <c r="B3371" s="4" t="inlineStr">
        <is>
          <t>Going to Vancouver wa to party with a friend for my 25th bday. I was so depressed and hated that I was 25 going no where fast. Lmao. Ended up pregnant and found my husband that night 💀😂</t>
        </is>
      </c>
      <c r="C3371" s="4" t="n">
        <v>0</v>
      </c>
      <c r="D3371" s="4" t="n">
        <v>0</v>
      </c>
      <c r="E3371" s="4" t="inlineStr">
        <is>
          <t>🧠 Mindset &amp; mental health, 💍 Relationships</t>
        </is>
      </c>
    </row>
    <row r="3372">
      <c r="A3372" s="4" t="n">
        <v>3371</v>
      </c>
      <c r="B3372" s="4" t="inlineStr">
        <is>
          <t>decided to get a side job for for money (was a stay at home mom) and became a groomer then ended up being the owner now I own the 1st and only salon I've ever worked at 💪 💛</t>
        </is>
      </c>
      <c r="C3372" s="4" t="n">
        <v>0</v>
      </c>
      <c r="D3372" s="4" t="n">
        <v>1</v>
      </c>
      <c r="E3372" s="4" t="inlineStr">
        <is>
          <t>💼 Career &amp; money</t>
        </is>
      </c>
    </row>
    <row r="3373">
      <c r="A3373" s="4" t="n">
        <v>3372</v>
      </c>
      <c r="B3373" s="4" t="inlineStr">
        <is>
          <t>Visiting la during Covid</t>
        </is>
      </c>
      <c r="C3373" s="4" t="n">
        <v>0</v>
      </c>
      <c r="D3373" s="4" t="n">
        <v>0</v>
      </c>
      <c r="E3373" s="4" t="inlineStr">
        <is>
          <t>Other</t>
        </is>
      </c>
    </row>
    <row r="3374">
      <c r="A3374" s="4" t="n">
        <v>3373</v>
      </c>
      <c r="B3374" s="4" t="inlineStr">
        <is>
          <t>smuggled drugs over the Mexican Border and got caught 🥴🫣🤭 best thing that ever happened to me because I got sober, got my BA, now I work for my local government. 🤷🏽</t>
        </is>
      </c>
      <c r="C3374" s="4" t="n">
        <v>0</v>
      </c>
      <c r="D3374" s="4" t="n">
        <v>0</v>
      </c>
      <c r="E3374" s="4" t="inlineStr">
        <is>
          <t>🍷 Alcohol</t>
        </is>
      </c>
    </row>
    <row r="3375">
      <c r="A3375" s="4" t="n">
        <v>3374</v>
      </c>
      <c r="B3375" s="4" t="inlineStr">
        <is>
          <t>Took out my IUD and decided we would “see what happens”. Our daughter just turned 2! 💜</t>
        </is>
      </c>
      <c r="C3375" s="4" t="n">
        <v>0</v>
      </c>
      <c r="D3375" s="4" t="n">
        <v>0</v>
      </c>
      <c r="E3375" s="4" t="inlineStr">
        <is>
          <t>Other</t>
        </is>
      </c>
    </row>
    <row r="3376">
      <c r="A3376" s="4" t="n">
        <v>3375</v>
      </c>
      <c r="B3376" s="4" t="inlineStr">
        <is>
          <t>I applied to a major airline as a joke and 3 weeks later I was hired and scheduled to train. Quit my 9-5 and now I travel the world not only for free but get paid ✨</t>
        </is>
      </c>
      <c r="C3376" s="4" t="n">
        <v>0</v>
      </c>
      <c r="D3376" s="4" t="n">
        <v>0</v>
      </c>
      <c r="E3376" s="4" t="inlineStr">
        <is>
          <t>💼 Career &amp; money</t>
        </is>
      </c>
    </row>
    <row r="3377">
      <c r="A3377" s="4" t="n">
        <v>3376</v>
      </c>
      <c r="B3377" s="4" t="inlineStr">
        <is>
          <t>messaged a guy on fb "I'd rather flirt than argue" about our differences in opinions at the time now were married with 3 gorgeous babies!</t>
        </is>
      </c>
      <c r="C3377" s="4" t="n">
        <v>0</v>
      </c>
      <c r="D3377" s="4" t="n">
        <v>0</v>
      </c>
      <c r="E3377" s="4" t="inlineStr">
        <is>
          <t>💍 Relationships</t>
        </is>
      </c>
    </row>
    <row r="3378">
      <c r="A3378" s="4" t="n">
        <v>3377</v>
      </c>
      <c r="B3378" s="4" t="inlineStr">
        <is>
          <t>Swiped right on tinder! Met my boyfriend of 1 year.</t>
        </is>
      </c>
      <c r="C3378" s="4" t="n">
        <v>0</v>
      </c>
      <c r="D3378" s="4" t="n">
        <v>0</v>
      </c>
      <c r="E3378" s="4" t="inlineStr">
        <is>
          <t>💍 Relationships</t>
        </is>
      </c>
    </row>
    <row r="3379">
      <c r="A3379" s="4" t="n">
        <v>3378</v>
      </c>
      <c r="B3379" s="4" t="inlineStr">
        <is>
          <t>Went on Bumble when I was bored and married my husband 8 days later. Best decision I ever made.</t>
        </is>
      </c>
      <c r="C3379" s="4" t="n">
        <v>0</v>
      </c>
      <c r="D3379" s="4" t="n">
        <v>0</v>
      </c>
      <c r="E3379" s="4" t="inlineStr">
        <is>
          <t>💍 Relationships</t>
        </is>
      </c>
    </row>
    <row r="3380">
      <c r="A3380" s="4" t="n">
        <v>3379</v>
      </c>
      <c r="B3380" s="4" t="inlineStr">
        <is>
          <t>told myself that even though i almost failed out of highschool I can definitely do college. graduate with my ADN RN in May!</t>
        </is>
      </c>
      <c r="C3380" s="4" t="n">
        <v>0</v>
      </c>
      <c r="D3380" s="4" t="n">
        <v>0</v>
      </c>
      <c r="E3380" s="4" t="inlineStr">
        <is>
          <t>💼 Career &amp; money</t>
        </is>
      </c>
    </row>
    <row r="3381">
      <c r="A3381" s="4" t="n">
        <v>3380</v>
      </c>
      <c r="B3381" s="4" t="inlineStr">
        <is>
          <t>Got tipsy and re-downloaded Bumble almost 6 months after deleting it the first time… ended up matching with the same guy I ghosted before our first date 3.5 years ago. Now we’re getting married in January. 💍✨</t>
        </is>
      </c>
      <c r="C3381" s="4" t="n">
        <v>0</v>
      </c>
      <c r="D3381" s="4" t="n">
        <v>0</v>
      </c>
      <c r="E3381" s="4" t="inlineStr">
        <is>
          <t>💍 Relationships</t>
        </is>
      </c>
    </row>
    <row r="3382">
      <c r="A3382" s="4" t="n">
        <v>3381</v>
      </c>
      <c r="B3382" s="4" t="inlineStr">
        <is>
          <t>after class, i decided to go the library to study instead of going to back to my dorm for a nap. i met my husband (he doesnt know it yet😁)</t>
        </is>
      </c>
      <c r="C3382" s="4" t="n">
        <v>0</v>
      </c>
      <c r="D3382" s="4" t="n">
        <v>0</v>
      </c>
      <c r="E3382" s="4" t="inlineStr">
        <is>
          <t>💍 Relationships</t>
        </is>
      </c>
    </row>
    <row r="3383">
      <c r="A3383" s="4" t="n">
        <v>3382</v>
      </c>
      <c r="B3383" s="4" t="inlineStr">
        <is>
          <t>I met my husband at 14 and we lived 14 hours apart. I had his phone number but we only texted like twice. 3 years later my phone broke and I decided to borrow my mom’s old phone instead of my dad’s. That phone wouldn’t let me transfer my contacts, so I had to do it manually. I accidentally put my husband’s phone number under a friend’s name, so when I texted him later that night, it turned out to be my husband. 16 years and 2 kids later, we never stopped talking after that night.</t>
        </is>
      </c>
      <c r="C3383" s="4" t="n">
        <v>0</v>
      </c>
      <c r="D3383" s="4" t="n">
        <v>0</v>
      </c>
      <c r="E3383" s="4" t="inlineStr">
        <is>
          <t>💍 Relationships</t>
        </is>
      </c>
    </row>
    <row r="3384">
      <c r="A3384" s="4" t="n">
        <v>3383</v>
      </c>
      <c r="B3384" s="4" t="inlineStr">
        <is>
          <t>Took a day trip to this place. I always wanted to take my dog to (she passed away before I could, I took her ashes to spread them). That started a domino effect of me falling in love with hiking, nature, and traveling. Over 40 trips later, 20 states, 17 national parks, and countless other hiking trips... My goal is now to visit all 50 states and national parks in the US in the next 5 years. I wish I could have taken my dog, but she's with me everywhere I go 😔🫶🏼</t>
        </is>
      </c>
      <c r="C3384" s="4" t="n">
        <v>0</v>
      </c>
      <c r="D3384" s="4" t="n">
        <v>0</v>
      </c>
      <c r="E3384" s="4" t="inlineStr">
        <is>
          <t>🚶 Movement</t>
        </is>
      </c>
    </row>
    <row r="3385">
      <c r="A3385" s="4" t="n">
        <v>3384</v>
      </c>
      <c r="B3385" s="4" t="inlineStr">
        <is>
          <t>When I was in high school, my friends told me honors chemistry was hard so I changed my schedule to have regular chemistry for the following semester. Well fast forward, my chemistry partner ended up becoming my boyfriend and eventually my husband. Forever my high school sweetheart ♥</t>
        </is>
      </c>
      <c r="C3385" s="4" t="n">
        <v>0</v>
      </c>
      <c r="D3385" s="4" t="n">
        <v>0</v>
      </c>
      <c r="E3385" s="4" t="inlineStr">
        <is>
          <t>💍 Relationships, ❓ Questions</t>
        </is>
      </c>
    </row>
    <row r="3386">
      <c r="A3386" s="4" t="n">
        <v>3385</v>
      </c>
      <c r="B3386" s="4" t="inlineStr">
        <is>
          <t>decided to put my carts in my purse when ik i shouldve kept them in my pocket</t>
        </is>
      </c>
      <c r="C3386" s="4" t="n">
        <v>0</v>
      </c>
      <c r="D3386" s="4" t="n">
        <v>0</v>
      </c>
      <c r="E3386" s="4" t="inlineStr">
        <is>
          <t>Other</t>
        </is>
      </c>
    </row>
    <row r="3387">
      <c r="A3387" s="4" t="n">
        <v>3386</v>
      </c>
      <c r="B3387" s="4" t="inlineStr">
        <is>
          <t>@elisecurtinn us at 11 on a whim joining a volleyball class so we could have a sleepover w our friend, kept going, now our whole lives different !</t>
        </is>
      </c>
      <c r="C3387" s="4" t="n">
        <v>0</v>
      </c>
      <c r="D3387" s="4" t="n">
        <v>0</v>
      </c>
      <c r="E3387" s="4" t="inlineStr">
        <is>
          <t>Other</t>
        </is>
      </c>
    </row>
    <row r="3388">
      <c r="A3388" s="4" t="n">
        <v>3387</v>
      </c>
      <c r="B3388" s="4" t="inlineStr">
        <is>
          <t>The gym 4+ days a week and tea 🍵</t>
        </is>
      </c>
      <c r="C3388" s="4" t="n">
        <v>0</v>
      </c>
      <c r="D3388" s="4" t="n">
        <v>0</v>
      </c>
      <c r="E3388" s="4" t="inlineStr">
        <is>
          <t>🚶 Movement</t>
        </is>
      </c>
    </row>
    <row r="3389">
      <c r="A3389" s="4" t="n">
        <v>3388</v>
      </c>
      <c r="B3389" s="4" t="inlineStr">
        <is>
          <t>One last minute lane switch from a crash 😭</t>
        </is>
      </c>
      <c r="C3389" s="4" t="n">
        <v>0</v>
      </c>
      <c r="D3389" s="4" t="n">
        <v>0</v>
      </c>
      <c r="E3389" s="4" t="inlineStr">
        <is>
          <t>Other</t>
        </is>
      </c>
    </row>
    <row r="3390">
      <c r="A3390" s="4" t="n">
        <v>3389</v>
      </c>
      <c r="B3390" s="4" t="inlineStr">
        <is>
          <t>went out to the club last minute with a friend nearly 23 years ago. started dancing with a random guy, married him 8 weeks later, and have genuinely been in bliss ever since.</t>
        </is>
      </c>
      <c r="C3390" s="4" t="n">
        <v>0</v>
      </c>
      <c r="D3390" s="4" t="n">
        <v>0</v>
      </c>
      <c r="E3390" s="4" t="inlineStr">
        <is>
          <t>💍 Relationships</t>
        </is>
      </c>
    </row>
    <row r="3391">
      <c r="A3391" s="4" t="n">
        <v>3390</v>
      </c>
      <c r="B3391" s="4" t="inlineStr">
        <is>
          <t>this hasn’t happened yet but i’m manifesting that my last minute decision to apply to be a flight attendant changes my life ❤</t>
        </is>
      </c>
      <c r="C3391" s="4" t="n">
        <v>0</v>
      </c>
      <c r="D3391" s="4" t="n">
        <v>0</v>
      </c>
      <c r="E3391" s="4" t="inlineStr">
        <is>
          <t>Other</t>
        </is>
      </c>
    </row>
    <row r="3392">
      <c r="A3392" s="4" t="n">
        <v>3391</v>
      </c>
      <c r="B3392" s="4" t="inlineStr">
        <is>
          <t>I got a stay in a 5 stars hotel as a birthday gift and I met my future fiance there, and I moved to another country because of this.</t>
        </is>
      </c>
      <c r="C3392" s="4" t="n">
        <v>0</v>
      </c>
      <c r="D3392" s="4" t="n">
        <v>0</v>
      </c>
      <c r="E3392" s="4" t="inlineStr">
        <is>
          <t>💍 Relationships</t>
        </is>
      </c>
    </row>
    <row r="3393">
      <c r="A3393" s="4" t="n">
        <v>3392</v>
      </c>
      <c r="B3393" s="4" t="inlineStr">
        <is>
          <t>Tried ❄</t>
        </is>
      </c>
      <c r="C3393" s="4" t="n">
        <v>0</v>
      </c>
      <c r="D3393" s="4" t="n">
        <v>0</v>
      </c>
      <c r="E3393" s="4" t="inlineStr">
        <is>
          <t>😂 Just vibes</t>
        </is>
      </c>
    </row>
    <row r="3394">
      <c r="A3394" s="4" t="n">
        <v>3393</v>
      </c>
      <c r="B3394" s="4" t="inlineStr">
        <is>
          <t>Told my baby daddy I was pregnant 😭</t>
        </is>
      </c>
      <c r="C3394" s="4" t="n">
        <v>0</v>
      </c>
      <c r="D3394" s="4" t="n">
        <v>0</v>
      </c>
      <c r="E3394" s="4" t="inlineStr">
        <is>
          <t>Other</t>
        </is>
      </c>
    </row>
    <row r="3395">
      <c r="A3395" s="4" t="n">
        <v>3394</v>
      </c>
      <c r="B3395" s="4" t="inlineStr">
        <is>
          <t>Car was stolen. Chose to buy a new car with the payout instead of going to my bffs wedding in Greece. Went on a date instead. Marrying Mr.Airline mechanic next year. Best friend got divorced.</t>
        </is>
      </c>
      <c r="C3395" s="4" t="n">
        <v>0</v>
      </c>
      <c r="D3395" s="4" t="n">
        <v>0</v>
      </c>
      <c r="E3395" s="4" t="inlineStr">
        <is>
          <t>💍 Relationships</t>
        </is>
      </c>
    </row>
    <row r="3396">
      <c r="A3396" s="4" t="n">
        <v>3395</v>
      </c>
      <c r="B3396" s="4" t="inlineStr">
        <is>
          <t>My college English professor cut Tuesday classes short. I decided to go to the cafeteria instead of the student center like I usually did and met my now husband.</t>
        </is>
      </c>
      <c r="C3396" s="4" t="n">
        <v>0</v>
      </c>
      <c r="D3396" s="4" t="n">
        <v>0</v>
      </c>
      <c r="E3396" s="4" t="inlineStr">
        <is>
          <t>💍 Relationships, 💼 Career &amp; money</t>
        </is>
      </c>
    </row>
    <row r="3397">
      <c r="A3397" s="4" t="n">
        <v>3396</v>
      </c>
      <c r="B3397" s="4" t="inlineStr">
        <is>
          <t>Bought a section at a club (it was just me and my homegirl), a group of some fine men was next to us, called one of them over for my homegirl, whole group came over. Stayed at one of the guys house and never left. We have a kid and are engaged.😂</t>
        </is>
      </c>
      <c r="C3397" s="4" t="n">
        <v>0</v>
      </c>
      <c r="D3397" s="4" t="n">
        <v>0</v>
      </c>
      <c r="E3397" s="4" t="inlineStr">
        <is>
          <t>Other</t>
        </is>
      </c>
    </row>
    <row r="3398">
      <c r="A3398" s="4" t="n">
        <v>3397</v>
      </c>
      <c r="B3398" s="4" t="inlineStr">
        <is>
          <t>Skipped a college math class one week; showed up the next week to a locked door. Turns out the prof announced “no class next week.” A guy in my class also missed the memo and showed up too. We’ve been married for 11 years and have the most beautiful baby girl 🩷.</t>
        </is>
      </c>
      <c r="C3398" s="4" t="n">
        <v>0</v>
      </c>
      <c r="D3398" s="4" t="n">
        <v>0</v>
      </c>
      <c r="E3398" s="4" t="inlineStr">
        <is>
          <t>💍 Relationships, 💼 Career &amp; money</t>
        </is>
      </c>
    </row>
    <row r="3399">
      <c r="A3399" s="4" t="n">
        <v>3398</v>
      </c>
      <c r="B3399" s="4" t="inlineStr">
        <is>
          <t>i downloaded hinge as a joke and ended up meeting my future husband 😭</t>
        </is>
      </c>
      <c r="C3399" s="4" t="n">
        <v>0</v>
      </c>
      <c r="D3399" s="4" t="n">
        <v>0</v>
      </c>
      <c r="E3399" s="4" t="inlineStr">
        <is>
          <t>💍 Relationships</t>
        </is>
      </c>
    </row>
    <row r="3400">
      <c r="A3400" s="4" t="n">
        <v>3399</v>
      </c>
      <c r="B3400" s="4" t="inlineStr">
        <is>
          <t>Getting my GED gave me the confidence to leave my abuse ex</t>
        </is>
      </c>
      <c r="C3400" s="4" t="n">
        <v>0</v>
      </c>
      <c r="D3400" s="4" t="n">
        <v>0</v>
      </c>
      <c r="E3400" s="4" t="inlineStr">
        <is>
          <t>🧠 Mindset &amp; mental health</t>
        </is>
      </c>
    </row>
    <row r="3401">
      <c r="A3401" s="4" t="n">
        <v>3400</v>
      </c>
      <c r="B3401" s="4" t="inlineStr">
        <is>
          <t>I wasn’t feeling well and was contemplating not attending a wrap party for a fundraiser I chaired for my job. My mom convinced me to go because I worked so hard and raised so much money. That night I with my now wife and have been madly in love with her ever since!</t>
        </is>
      </c>
      <c r="C3401" s="4" t="n">
        <v>0</v>
      </c>
      <c r="D3401" s="4" t="n">
        <v>0</v>
      </c>
      <c r="E3401" s="4" t="inlineStr">
        <is>
          <t>💍 Relationships, 💼 Career &amp; money</t>
        </is>
      </c>
    </row>
    <row r="3402">
      <c r="A3402" s="4" t="n">
        <v>3401</v>
      </c>
      <c r="B3402" s="4" t="inlineStr">
        <is>
          <t>Sex…</t>
        </is>
      </c>
      <c r="C3402" s="4" t="n">
        <v>0</v>
      </c>
      <c r="D3402" s="4" t="n">
        <v>0</v>
      </c>
      <c r="E3402" s="4" t="inlineStr">
        <is>
          <t>😂 Just vibes</t>
        </is>
      </c>
    </row>
    <row r="3403">
      <c r="A3403" s="4" t="n">
        <v>3402</v>
      </c>
      <c r="B3403" s="4" t="inlineStr">
        <is>
          <t>Challenged myself to stop social drinking. 4 years later.. we are happy and haven’t had a drink since! ♥</t>
        </is>
      </c>
      <c r="C3403" s="4" t="n">
        <v>0</v>
      </c>
      <c r="D3403" s="4" t="n">
        <v>0</v>
      </c>
      <c r="E3403" s="4" t="inlineStr">
        <is>
          <t>Other</t>
        </is>
      </c>
    </row>
    <row r="3404">
      <c r="A3404" s="4" t="n">
        <v>3403</v>
      </c>
      <c r="B3404" s="4" t="inlineStr">
        <is>
          <t>Lacing up shoes for a run</t>
        </is>
      </c>
      <c r="C3404" s="4" t="n">
        <v>0</v>
      </c>
      <c r="D3404" s="4" t="n">
        <v>0</v>
      </c>
      <c r="E3404" s="4" t="inlineStr">
        <is>
          <t>Other</t>
        </is>
      </c>
    </row>
    <row r="3405">
      <c r="A3405" s="4" t="n">
        <v>3404</v>
      </c>
      <c r="B3405" s="4" t="inlineStr">
        <is>
          <t>I drove 45 mins to meet this man off tinder. We now have two beautiful babies and have been happily married for almost 3 years</t>
        </is>
      </c>
      <c r="C3405" s="4" t="n">
        <v>0</v>
      </c>
      <c r="D3405" s="4" t="n">
        <v>0</v>
      </c>
      <c r="E3405" s="4" t="inlineStr">
        <is>
          <t>💍 Relationships</t>
        </is>
      </c>
    </row>
    <row r="3406">
      <c r="A3406" s="4" t="n">
        <v>3405</v>
      </c>
      <c r="B3406" s="4" t="inlineStr">
        <is>
          <t>pay for parking once my senior year of college. met my husband then &amp; now we have 2 kids.</t>
        </is>
      </c>
      <c r="C3406" s="4" t="n">
        <v>0</v>
      </c>
      <c r="D3406" s="4" t="n">
        <v>0</v>
      </c>
      <c r="E3406" s="4" t="inlineStr">
        <is>
          <t>💍 Relationships, 💼 Career &amp; money</t>
        </is>
      </c>
    </row>
    <row r="3407">
      <c r="A3407" s="4" t="n">
        <v>3406</v>
      </c>
      <c r="B3407" s="4" t="inlineStr">
        <is>
          <t>i procrastinated applying for on campus housing at my college and ended up placed randomly in a dorm with the girl i would later fall in love with</t>
        </is>
      </c>
      <c r="C3407" s="4" t="n">
        <v>0</v>
      </c>
      <c r="D3407" s="4" t="n">
        <v>0</v>
      </c>
      <c r="E3407" s="4" t="inlineStr">
        <is>
          <t>💼 Career &amp; money</t>
        </is>
      </c>
    </row>
    <row r="3408">
      <c r="A3408" s="4" t="n">
        <v>3407</v>
      </c>
      <c r="B3408" s="4" t="inlineStr">
        <is>
          <t>In 2022 a week before my brothers wedding I changed my mind about bringing a date and asked if I could still bring a plus 1. They said yes and I asked my friend at school who I thought would be a fun time… Now we are getting married September 2026 🥰</t>
        </is>
      </c>
      <c r="C3408" s="4" t="n">
        <v>0</v>
      </c>
      <c r="D3408" s="4" t="n">
        <v>0</v>
      </c>
      <c r="E3408" s="4" t="inlineStr">
        <is>
          <t>💍 Relationships</t>
        </is>
      </c>
    </row>
    <row r="3409">
      <c r="A3409" s="4" t="n">
        <v>3408</v>
      </c>
      <c r="B3409" s="4" t="inlineStr">
        <is>
          <t>I really wanted to go to this concert in Las Vegas. None of my friends wanted to go because it was country music. It was route 91 concert, where mass shooting happened 😭</t>
        </is>
      </c>
      <c r="C3409" s="4" t="n">
        <v>0</v>
      </c>
      <c r="D3409" s="4" t="n">
        <v>0</v>
      </c>
      <c r="E3409" s="4" t="inlineStr">
        <is>
          <t>Other</t>
        </is>
      </c>
    </row>
    <row r="3410">
      <c r="A3410" s="4" t="n">
        <v>3409</v>
      </c>
      <c r="B3410" s="4" t="inlineStr">
        <is>
          <t>Walked into a bar when I wanted to go home. 16 months later- hello forever.</t>
        </is>
      </c>
      <c r="C3410" s="4" t="n">
        <v>0</v>
      </c>
      <c r="D3410" s="4" t="n">
        <v>0</v>
      </c>
      <c r="E3410" s="4" t="inlineStr">
        <is>
          <t>Other</t>
        </is>
      </c>
    </row>
    <row r="3411">
      <c r="A3411" s="4" t="n">
        <v>3410</v>
      </c>
      <c r="B3411" s="4" t="inlineStr">
        <is>
          <t>Left my ex best friend of five years in 2023. Two years later I met my bestie who I consider a sister. So glad I cut it off with my ex best friend two years ago</t>
        </is>
      </c>
      <c r="C3411" s="4" t="n">
        <v>0</v>
      </c>
      <c r="D3411" s="4" t="n">
        <v>0</v>
      </c>
      <c r="E3411" s="4" t="inlineStr">
        <is>
          <t>💍 Relationships</t>
        </is>
      </c>
    </row>
    <row r="3412">
      <c r="A3412" s="4" t="n">
        <v>3411</v>
      </c>
      <c r="B3412" s="4" t="inlineStr">
        <is>
          <t>DUI march 19th 2022</t>
        </is>
      </c>
      <c r="C3412" s="4" t="n">
        <v>0</v>
      </c>
      <c r="D3412" s="4" t="n">
        <v>0</v>
      </c>
      <c r="E3412" s="4" t="inlineStr">
        <is>
          <t>Other</t>
        </is>
      </c>
    </row>
    <row r="3413">
      <c r="A3413" s="4" t="n">
        <v>3412</v>
      </c>
      <c r="B3413" s="4" t="inlineStr">
        <is>
          <t>Sat next to this girl on my first day of middle school, my daughter is named after her. We’ve been best friends since we were 11</t>
        </is>
      </c>
      <c r="C3413" s="4" t="n">
        <v>0</v>
      </c>
      <c r="D3413" s="4" t="n">
        <v>0</v>
      </c>
      <c r="E3413" s="4" t="inlineStr">
        <is>
          <t>Other</t>
        </is>
      </c>
    </row>
    <row r="3414">
      <c r="A3414" s="4" t="n">
        <v>3413</v>
      </c>
      <c r="B3414" s="4" t="inlineStr">
        <is>
          <t>Decided it would be interesting to do my dissertation on Hawaii. Went there for 6 weeks of field work and then met my soulmate and moved to Hawaii full time</t>
        </is>
      </c>
      <c r="C3414" s="4" t="n">
        <v>0</v>
      </c>
      <c r="D3414" s="4" t="n">
        <v>0</v>
      </c>
      <c r="E3414" s="4" t="inlineStr">
        <is>
          <t>💍 Relationships</t>
        </is>
      </c>
    </row>
    <row r="3415">
      <c r="A3415" s="4" t="n">
        <v>3414</v>
      </c>
      <c r="B3415" s="4" t="inlineStr">
        <is>
          <t>Accepted a 2 yr old FB friend request after logging on for the first time in 3 years. Married within a year, now have 3 great kids and a beautiful life.</t>
        </is>
      </c>
      <c r="C3415" s="4" t="n">
        <v>0</v>
      </c>
      <c r="D3415" s="4" t="n">
        <v>0</v>
      </c>
      <c r="E3415" s="4" t="inlineStr">
        <is>
          <t>💍 Relationships</t>
        </is>
      </c>
    </row>
    <row r="3416">
      <c r="A3416" s="4" t="n">
        <v>3415</v>
      </c>
      <c r="B3416" s="4" t="inlineStr">
        <is>
          <t>Don’t judge for this one: my dad submitted a job application for me at a health facility. I’m now graduating with something I truly want to do</t>
        </is>
      </c>
      <c r="C3416" s="4" t="n">
        <v>0</v>
      </c>
      <c r="D3416" s="4" t="n">
        <v>0</v>
      </c>
      <c r="E3416" s="4" t="inlineStr">
        <is>
          <t>💼 Career &amp; money</t>
        </is>
      </c>
    </row>
    <row r="3417">
      <c r="A3417" s="4" t="n">
        <v>3416</v>
      </c>
      <c r="B3417" s="4" t="inlineStr">
        <is>
          <t>Joining the right church</t>
        </is>
      </c>
      <c r="C3417" s="4" t="n">
        <v>0</v>
      </c>
      <c r="D3417" s="4" t="n">
        <v>0</v>
      </c>
      <c r="E3417" s="4" t="inlineStr">
        <is>
          <t>Other</t>
        </is>
      </c>
    </row>
    <row r="3418">
      <c r="A3418" s="4" t="n">
        <v>3417</v>
      </c>
      <c r="B3418" s="4" t="inlineStr">
        <is>
          <t>I went to the stupid club and met up with some idiot from a dating app and i paid in emotional damage</t>
        </is>
      </c>
      <c r="C3418" s="4" t="n">
        <v>0</v>
      </c>
      <c r="D3418" s="4" t="n">
        <v>0</v>
      </c>
      <c r="E3418" s="4" t="inlineStr">
        <is>
          <t>💍 Relationships</t>
        </is>
      </c>
    </row>
    <row r="3419">
      <c r="A3419" s="4" t="n">
        <v>3418</v>
      </c>
      <c r="B3419" s="4" t="inlineStr">
        <is>
          <t>In 7th grade I read this dumb book about a vampire and a girl from Phoenix (I lived in Phoenix) and became so obsessed my parents took me to Forks. I fell absolutely in love and decided I would live in the PNW one day. It took me 10 years, but I made it happen in 2019! Flash forward to this weekend where I got picked for a book signing, in Forks, with the one and only Stephanie Meyer! Life is wild!</t>
        </is>
      </c>
      <c r="C3419" s="4" t="n">
        <v>0</v>
      </c>
      <c r="D3419" s="4" t="n">
        <v>0</v>
      </c>
      <c r="E3419" s="4" t="inlineStr">
        <is>
          <t>Other</t>
        </is>
      </c>
    </row>
    <row r="3420">
      <c r="A3420" s="4" t="n">
        <v>3419</v>
      </c>
      <c r="B3420" s="4" t="inlineStr">
        <is>
          <t>Applied for a serving job on a whim to a restaurant opening brand new in my city. It caught on fire, so the restaurant group offered me a position at one of their other restaurants that I swore I would never work at because it was my celebratory spot. Decided to do it anyway. Met my fiance while bartending.</t>
        </is>
      </c>
      <c r="C3420" s="4" t="n">
        <v>0</v>
      </c>
      <c r="D3420" s="4" t="n">
        <v>0</v>
      </c>
      <c r="E3420" s="4" t="inlineStr">
        <is>
          <t>💍 Relationships, 💼 Career &amp; money</t>
        </is>
      </c>
    </row>
    <row r="3421">
      <c r="A3421" s="4" t="n">
        <v>3420</v>
      </c>
      <c r="B3421" s="4" t="inlineStr">
        <is>
          <t>rode with my daughter to pick up a dog my sister and mom dropped off and the shelter got. now my mom or sister talk to my daughter or I.</t>
        </is>
      </c>
      <c r="C3421" s="4" t="n">
        <v>0</v>
      </c>
      <c r="D3421" s="4" t="n">
        <v>6</v>
      </c>
      <c r="E3421" s="4" t="inlineStr">
        <is>
          <t>Other</t>
        </is>
      </c>
    </row>
    <row r="3422">
      <c r="A3422" s="4" t="n">
        <v>3421</v>
      </c>
      <c r="B3422" s="4" t="inlineStr">
        <is>
          <t>watched a documentary and wanted to try being vegan, it’s been 6 years</t>
        </is>
      </c>
      <c r="C3422" s="4" t="n">
        <v>0</v>
      </c>
      <c r="D3422" s="4" t="n">
        <v>0</v>
      </c>
      <c r="E3422" s="4" t="inlineStr">
        <is>
          <t>🍽️ Eating habits</t>
        </is>
      </c>
    </row>
    <row r="3423">
      <c r="A3423" s="4" t="n">
        <v>3422</v>
      </c>
      <c r="B3423" s="4" t="inlineStr">
        <is>
          <t>Decided to believe in myself</t>
        </is>
      </c>
      <c r="C3423" s="4" t="n">
        <v>0</v>
      </c>
      <c r="D3423" s="4" t="n">
        <v>0</v>
      </c>
      <c r="E3423" s="4" t="inlineStr">
        <is>
          <t>Other</t>
        </is>
      </c>
    </row>
    <row r="3424">
      <c r="A3424" s="4" t="n">
        <v>3423</v>
      </c>
      <c r="B3424" s="4" t="inlineStr">
        <is>
          <t>gave a ride to one of the popular guys senior year, we’ve been dating for 3 years lol</t>
        </is>
      </c>
      <c r="C3424" s="4" t="n">
        <v>0</v>
      </c>
      <c r="D3424" s="4" t="n">
        <v>0</v>
      </c>
      <c r="E3424" s="4" t="inlineStr">
        <is>
          <t>💍 Relationships</t>
        </is>
      </c>
    </row>
    <row r="3425">
      <c r="A3425" s="4" t="n">
        <v>3424</v>
      </c>
      <c r="B3425" s="4" t="inlineStr">
        <is>
          <t>One week into Jr college I hated the vibe there so switched to another one.. met my husband .. 36 years later we are going strong🥰</t>
        </is>
      </c>
      <c r="C3425" s="4" t="n">
        <v>0</v>
      </c>
      <c r="D3425" s="4" t="n">
        <v>0</v>
      </c>
      <c r="E3425" s="4" t="inlineStr">
        <is>
          <t>💍 Relationships, 💼 Career &amp; money</t>
        </is>
      </c>
    </row>
    <row r="3426">
      <c r="A3426" s="4" t="n">
        <v>3425</v>
      </c>
      <c r="B3426" s="4" t="inlineStr">
        <is>
          <t>What started as a quiet decision one day to stop drinking has unfolded into three years of sobriety. Looking back, it’s one of the smallest yet most transformative choices I’ve ever made.</t>
        </is>
      </c>
      <c r="C3426" s="4" t="n">
        <v>0</v>
      </c>
      <c r="D3426" s="4" t="n">
        <v>0</v>
      </c>
      <c r="E3426" s="4" t="inlineStr">
        <is>
          <t>🍷 Alcohol, ❓ Questions</t>
        </is>
      </c>
    </row>
    <row r="3427">
      <c r="A3427" s="4" t="n">
        <v>3426</v>
      </c>
      <c r="B3427" s="4" t="inlineStr">
        <is>
          <t>Walked into a bar. Nearly 9yrs later we’re married and working on making our dreams come true🥰</t>
        </is>
      </c>
      <c r="C3427" s="4" t="n">
        <v>0</v>
      </c>
      <c r="D3427" s="4" t="n">
        <v>0</v>
      </c>
      <c r="E3427" s="4" t="inlineStr">
        <is>
          <t>💍 Relationships</t>
        </is>
      </c>
    </row>
    <row r="3428">
      <c r="A3428" s="4" t="n">
        <v>3427</v>
      </c>
      <c r="B3428" s="4" t="inlineStr">
        <is>
          <t>I swiped right on Bumble. Got married to him 2 years later and earlier this year a became a US citizen.</t>
        </is>
      </c>
      <c r="C3428" s="4" t="n">
        <v>0</v>
      </c>
      <c r="D3428" s="4" t="n">
        <v>0</v>
      </c>
      <c r="E3428" s="4" t="inlineStr">
        <is>
          <t>💍 Relationships</t>
        </is>
      </c>
    </row>
    <row r="3429">
      <c r="A3429" s="4" t="n">
        <v>3428</v>
      </c>
      <c r="B3429" s="4" t="inlineStr">
        <is>
          <t>Dr0gs</t>
        </is>
      </c>
      <c r="C3429" s="4" t="n">
        <v>0</v>
      </c>
      <c r="D3429" s="4" t="n">
        <v>0</v>
      </c>
      <c r="E3429" s="4" t="inlineStr">
        <is>
          <t>😂 Just vibes</t>
        </is>
      </c>
    </row>
    <row r="3430">
      <c r="A3430" s="4" t="n">
        <v>3429</v>
      </c>
      <c r="B3430" s="4" t="inlineStr">
        <is>
          <t>I finally text him back….. now I’m 15 years and two kids in, goin strong 🤷🏼‍♀</t>
        </is>
      </c>
      <c r="C3430" s="4" t="n">
        <v>0</v>
      </c>
      <c r="D3430" s="4" t="n">
        <v>0</v>
      </c>
      <c r="E3430" s="4" t="inlineStr">
        <is>
          <t>Other</t>
        </is>
      </c>
    </row>
    <row r="3431">
      <c r="A3431" s="4" t="n">
        <v>3430</v>
      </c>
      <c r="B3431" s="4" t="inlineStr">
        <is>
          <t>I have so many of these but one is them is going to see an orchestra play because my friend was playing bass and I became their Social Media Manager and I’ve been working in SMM for 8 years and have a VA client from working with them.</t>
        </is>
      </c>
      <c r="C3431" s="4" t="n">
        <v>0</v>
      </c>
      <c r="D3431" s="4" t="n">
        <v>0</v>
      </c>
      <c r="E3431" s="4" t="inlineStr">
        <is>
          <t>Other</t>
        </is>
      </c>
    </row>
    <row r="3432">
      <c r="A3432" s="4" t="n">
        <v>3431</v>
      </c>
      <c r="B3432" s="4" t="inlineStr">
        <is>
          <t>At age 23 went on a “watering me” journey for a yr. Decided I’d get Hinge to just try it at 24. Had the app for just 2 weeks! Cancelled on a guy respectfully and he blew up. I cancelled for my now husband who wanted to take me on a date also. I’ve never felt so happy, safe, and absolutely adored with anyone else. Our inner children are at total peace together 💗</t>
        </is>
      </c>
      <c r="C3432" s="4" t="n">
        <v>0</v>
      </c>
      <c r="D3432" s="4" t="n">
        <v>0</v>
      </c>
      <c r="E3432" s="4" t="inlineStr">
        <is>
          <t>💍 Relationships</t>
        </is>
      </c>
    </row>
    <row r="3433">
      <c r="A3433" s="4" t="n">
        <v>3432</v>
      </c>
      <c r="B3433" s="4" t="inlineStr">
        <is>
          <t>Quitting my job to go full time with my business❤</t>
        </is>
      </c>
      <c r="C3433" s="4" t="n">
        <v>0</v>
      </c>
      <c r="D3433" s="4" t="n">
        <v>0</v>
      </c>
      <c r="E3433" s="4" t="inlineStr">
        <is>
          <t>💼 Career &amp; money</t>
        </is>
      </c>
    </row>
    <row r="3434">
      <c r="A3434" s="4" t="n">
        <v>3433</v>
      </c>
      <c r="B3434" s="4" t="inlineStr">
        <is>
          <t>During lockdown i lost my job so i taught myself to sew to make masks to sell. That led to my now business @Bello Sol Suncatchers ✨</t>
        </is>
      </c>
      <c r="C3434" s="4" t="n">
        <v>0</v>
      </c>
      <c r="D3434" s="4" t="n">
        <v>0</v>
      </c>
      <c r="E3434" s="4" t="inlineStr">
        <is>
          <t>💼 Career &amp; money</t>
        </is>
      </c>
    </row>
    <row r="3435">
      <c r="A3435" s="4" t="n">
        <v>3434</v>
      </c>
      <c r="B3435" s="4" t="inlineStr">
        <is>
          <t>deciding to apply to 1 college just in case i changed my mind and actually wanted to go to college</t>
        </is>
      </c>
      <c r="C3435" s="4" t="n">
        <v>0</v>
      </c>
      <c r="D3435" s="4" t="n">
        <v>0</v>
      </c>
      <c r="E3435" s="4" t="inlineStr">
        <is>
          <t>💼 Career &amp; money</t>
        </is>
      </c>
    </row>
    <row r="3436">
      <c r="A3436" s="4" t="n">
        <v>3435</v>
      </c>
      <c r="B3436" s="4" t="inlineStr">
        <is>
          <t>❤️❤️❤</t>
        </is>
      </c>
      <c r="C3436" s="4" t="n">
        <v>0</v>
      </c>
      <c r="D3436" s="4" t="n">
        <v>0</v>
      </c>
      <c r="E3436" s="4" t="inlineStr">
        <is>
          <t>😂 Just vibes</t>
        </is>
      </c>
    </row>
    <row r="3437">
      <c r="A3437" s="4" t="n">
        <v>3436</v>
      </c>
      <c r="B3437" s="4" t="inlineStr">
        <is>
          <t>Quit my corporate job to pursue my passion of music. Best decision I ever made. That, and I stopped drinking alcohol</t>
        </is>
      </c>
      <c r="C3437" s="4" t="n">
        <v>0</v>
      </c>
      <c r="D3437" s="4" t="n">
        <v>0</v>
      </c>
      <c r="E3437" s="4" t="inlineStr">
        <is>
          <t>🍷 Alcohol, 💼 Career &amp; money</t>
        </is>
      </c>
    </row>
    <row r="3438">
      <c r="A3438" s="4" t="n">
        <v>3437</v>
      </c>
      <c r="B3438" s="4" t="inlineStr">
        <is>
          <t>I mistakenly dated a personal trainer. Let’s just say I got a free gym built bbl and lost 30 pounds</t>
        </is>
      </c>
      <c r="C3438" s="4" t="n">
        <v>0</v>
      </c>
      <c r="D3438" s="4" t="n">
        <v>0</v>
      </c>
      <c r="E3438" s="4" t="inlineStr">
        <is>
          <t>🏋️ Weight loss, 🚶 Movement</t>
        </is>
      </c>
    </row>
    <row r="3439">
      <c r="A3439" s="4" t="n">
        <v>3438</v>
      </c>
      <c r="B3439" s="4" t="inlineStr">
        <is>
          <t>Picked the broke college student .. handsome with a good heart . Vs a super rich man, that I didn’t love. … well fast forward a few years the broke college student is rich .. and spoils me ❤️🥰 I have all I want and am in love too</t>
        </is>
      </c>
      <c r="C3439" s="4" t="n">
        <v>0</v>
      </c>
      <c r="D3439" s="4" t="n">
        <v>0</v>
      </c>
      <c r="E3439" s="4" t="inlineStr">
        <is>
          <t>💼 Career &amp; money</t>
        </is>
      </c>
    </row>
    <row r="3440">
      <c r="A3440" s="4" t="n">
        <v>3439</v>
      </c>
      <c r="B3440" s="4" t="inlineStr">
        <is>
          <t>Quitting a six figure job working for an energy company to a multiple six figure marketing agency.</t>
        </is>
      </c>
      <c r="C3440" s="4" t="n">
        <v>0</v>
      </c>
      <c r="D3440" s="4" t="n">
        <v>0</v>
      </c>
      <c r="E3440" s="4" t="inlineStr">
        <is>
          <t>💼 Career &amp; money</t>
        </is>
      </c>
    </row>
    <row r="3441">
      <c r="A3441" s="4" t="n">
        <v>3440</v>
      </c>
      <c r="B3441" s="4" t="inlineStr">
        <is>
          <t>July 4th 2015, I was disappointed that I had to work on the holiday (restaurant life) I went out with my coworker at the time. I met this guy she said "he's never gonna call you" 10 years later, a son in heaven and a beautiful baby girl</t>
        </is>
      </c>
      <c r="C3441" s="4" t="n">
        <v>0</v>
      </c>
      <c r="D3441" s="4" t="n">
        <v>0</v>
      </c>
      <c r="E3441" s="4" t="inlineStr">
        <is>
          <t>Other</t>
        </is>
      </c>
    </row>
    <row r="3442">
      <c r="A3442" s="4" t="n">
        <v>3441</v>
      </c>
      <c r="B3442" s="4" t="inlineStr">
        <is>
          <t>Decided I wasn’t gonna move across the country for a job that was jerking me around. This meant I was in my hometown and had regular checkups with my family doctor, who asked the right questions to figure out it was cancer before it spread too far.</t>
        </is>
      </c>
      <c r="C3442" s="4" t="n">
        <v>0</v>
      </c>
      <c r="D3442" s="4" t="n">
        <v>0</v>
      </c>
      <c r="E3442" s="4" t="inlineStr">
        <is>
          <t>💼 Career &amp; money</t>
        </is>
      </c>
    </row>
    <row r="3443">
      <c r="A3443" s="4" t="n">
        <v>3442</v>
      </c>
      <c r="B3443" s="4" t="inlineStr">
        <is>
          <t>Decided to reply back to the guy from the Netherlands. It’s been almost a year with him now♥️long distance relationships are not for the faint of heart. I know it’s not like living through a tornado… but it’s happiness for me 🥰🥰</t>
        </is>
      </c>
      <c r="C3443" s="4" t="n">
        <v>0</v>
      </c>
      <c r="D3443" s="4" t="n">
        <v>0</v>
      </c>
      <c r="E3443" s="4" t="inlineStr">
        <is>
          <t>Other</t>
        </is>
      </c>
    </row>
    <row r="3444">
      <c r="A3444" s="4" t="n">
        <v>3443</v>
      </c>
      <c r="B3444" s="4" t="inlineStr">
        <is>
          <t>Pushed myself to go on a group trip in 2021 where I didn’t know many of the people well. Now I’m married to someone who was also on that trip. We have a baby who was born 3 years to the day the trip started.</t>
        </is>
      </c>
      <c r="C3444" s="4" t="n">
        <v>0</v>
      </c>
      <c r="D3444" s="4" t="n">
        <v>0</v>
      </c>
      <c r="E3444" s="4" t="inlineStr">
        <is>
          <t>💍 Relationships</t>
        </is>
      </c>
    </row>
    <row r="3445">
      <c r="A3445" s="4" t="n">
        <v>3444</v>
      </c>
      <c r="B3445" s="4" t="inlineStr">
        <is>
          <t>I decided to help on a criminal case that no other newbies wanted to be on. I ended up meeting my husband (other attorney). Today is our anniversary. 💕</t>
        </is>
      </c>
      <c r="C3445" s="4" t="n">
        <v>0</v>
      </c>
      <c r="D3445" s="4" t="n">
        <v>0</v>
      </c>
      <c r="E3445" s="4" t="inlineStr">
        <is>
          <t>💍 Relationships</t>
        </is>
      </c>
    </row>
    <row r="3446">
      <c r="A3446" s="4" t="n">
        <v>3445</v>
      </c>
      <c r="B3446" s="4" t="inlineStr">
        <is>
          <t>I’m gonna take the advice of these comments and take more chances on myself</t>
        </is>
      </c>
      <c r="C3446" s="4" t="n">
        <v>0</v>
      </c>
      <c r="D3446" s="4" t="n">
        <v>0</v>
      </c>
      <c r="E3446" s="4" t="inlineStr">
        <is>
          <t>Other</t>
        </is>
      </c>
    </row>
    <row r="3447">
      <c r="A3447" s="4" t="n">
        <v>3446</v>
      </c>
      <c r="B3447" s="4" t="inlineStr">
        <is>
          <t>Went to a huge high school in a large metro city. Fought my way to the top with everything…academics, art and music. Won completions galore. Legit when I graduated I was SO tired of having to be “the best” I decided to go to a small college by the beach and chill 😂. After a few months I joined a campus music group for fun and was NOTICED. They offered me a full ride scholarship. During my college years I performed for amazing groups, events, anything my state had to offer I had only dreamed of. Was an amazing experience because of my curiosity to walk down the “music hall,” lol.</t>
        </is>
      </c>
      <c r="C3447" s="4" t="n">
        <v>0</v>
      </c>
      <c r="D3447" s="4" t="n">
        <v>0</v>
      </c>
      <c r="E3447" s="4" t="inlineStr">
        <is>
          <t>💼 Career &amp; money</t>
        </is>
      </c>
    </row>
    <row r="3448">
      <c r="A3448" s="4" t="n">
        <v>3447</v>
      </c>
      <c r="B3448" s="4" t="inlineStr">
        <is>
          <t>Went to a bar and made small talk with the hot bartender. Used his name to get a job there (he had no idea and probably didn’t even know my name at the time). now we live together</t>
        </is>
      </c>
      <c r="C3448" s="4" t="n">
        <v>0</v>
      </c>
      <c r="D3448" s="4" t="n">
        <v>0</v>
      </c>
      <c r="E3448" s="4" t="inlineStr">
        <is>
          <t>💼 Career &amp; money</t>
        </is>
      </c>
    </row>
    <row r="3449">
      <c r="A3449" s="4" t="n">
        <v>3448</v>
      </c>
      <c r="B3449" s="4" t="inlineStr">
        <is>
          <t>let my wife talk me out of buying bitcoin when it was a quarter because she said it was a scam🤨</t>
        </is>
      </c>
      <c r="C3449" s="4" t="n">
        <v>0</v>
      </c>
      <c r="D3449" s="4" t="n">
        <v>0</v>
      </c>
      <c r="E3449" s="4" t="inlineStr">
        <is>
          <t>💍 Relationships</t>
        </is>
      </c>
    </row>
    <row r="3450">
      <c r="A3450" s="4" t="n">
        <v>3449</v>
      </c>
      <c r="B3450" s="4" t="inlineStr">
        <is>
          <t>Volunteered for a deployment just for fun, went and got two awards + learned construction, operated heavy machinery &amp; was better than some of the guys who had been doing it for years so not to kiss my ass but I’m kissing my ass 🫠</t>
        </is>
      </c>
      <c r="C3450" s="4" t="n">
        <v>0</v>
      </c>
      <c r="D3450" s="4" t="n">
        <v>0</v>
      </c>
      <c r="E3450" s="4" t="inlineStr">
        <is>
          <t>Other</t>
        </is>
      </c>
    </row>
    <row r="3451">
      <c r="A3451" s="4" t="n">
        <v>3450</v>
      </c>
      <c r="B3451" s="4" t="inlineStr">
        <is>
          <t>I slept with my boyfriends cousin</t>
        </is>
      </c>
      <c r="C3451" s="4" t="n">
        <v>0</v>
      </c>
      <c r="D3451" s="4" t="n">
        <v>0</v>
      </c>
      <c r="E3451" s="4" t="inlineStr">
        <is>
          <t>Other</t>
        </is>
      </c>
    </row>
    <row r="3452">
      <c r="A3452" s="4" t="n">
        <v>3451</v>
      </c>
      <c r="B3452" s="4" t="inlineStr">
        <is>
          <t>Decided to stop eating meat for 30 days to see if I’d feel better. Almost 2 years in.</t>
        </is>
      </c>
      <c r="C3452" s="4" t="n">
        <v>0</v>
      </c>
      <c r="D3452" s="4" t="n">
        <v>0</v>
      </c>
      <c r="E3452" s="4" t="inlineStr">
        <is>
          <t>Other</t>
        </is>
      </c>
    </row>
    <row r="3453">
      <c r="A3453" s="4" t="n">
        <v>3452</v>
      </c>
      <c r="B3453" s="4" t="inlineStr">
        <is>
          <t>I watched one PETA video at 14 and now I’ve been a vegetarian for 22 years 😂</t>
        </is>
      </c>
      <c r="C3453" s="4" t="n">
        <v>0</v>
      </c>
      <c r="D3453" s="4" t="n">
        <v>0</v>
      </c>
      <c r="E3453" s="4" t="inlineStr">
        <is>
          <t>🍽️ Eating habits</t>
        </is>
      </c>
    </row>
    <row r="3454">
      <c r="A3454" s="4" t="n">
        <v>3453</v>
      </c>
      <c r="B3454" s="4" t="inlineStr">
        <is>
          <t>Have his baby</t>
        </is>
      </c>
      <c r="C3454" s="4" t="n">
        <v>0</v>
      </c>
      <c r="D3454" s="4" t="n">
        <v>0</v>
      </c>
      <c r="E3454" s="4" t="inlineStr">
        <is>
          <t>Other</t>
        </is>
      </c>
    </row>
    <row r="3455">
      <c r="A3455" s="4" t="n">
        <v>3454</v>
      </c>
      <c r="B3455" s="4" t="inlineStr">
        <is>
          <t>was a +1 to a party in LA. met my husband</t>
        </is>
      </c>
      <c r="C3455" s="4" t="n">
        <v>0</v>
      </c>
      <c r="D3455" s="4" t="n">
        <v>0</v>
      </c>
      <c r="E3455" s="4" t="inlineStr">
        <is>
          <t>💍 Relationships</t>
        </is>
      </c>
    </row>
    <row r="3456">
      <c r="A3456" s="4" t="n">
        <v>3455</v>
      </c>
      <c r="B3456" s="4" t="inlineStr">
        <is>
          <t>Answered an ad to work at a farmers market to sell croissants at a booth and now I am the head chef of two restaurants</t>
        </is>
      </c>
      <c r="C3456" s="4" t="n">
        <v>0</v>
      </c>
      <c r="D3456" s="4" t="n">
        <v>0</v>
      </c>
      <c r="E3456" s="4" t="inlineStr">
        <is>
          <t>Other</t>
        </is>
      </c>
    </row>
    <row r="3457">
      <c r="A3457" s="4" t="n">
        <v>3456</v>
      </c>
      <c r="B3457" s="4" t="inlineStr">
        <is>
          <t>Randomly went to my college diner and sat at the bar. A random older lady sat next to me and started talking to me. I told her I wanted to become a physician assistant and she said why not a nurse practitioner. I switched my major and now Ive been a nurse for two years making 6 figures.</t>
        </is>
      </c>
      <c r="C3457" s="4" t="n">
        <v>0</v>
      </c>
      <c r="D3457" s="4" t="n">
        <v>5</v>
      </c>
      <c r="E3457" s="4" t="inlineStr">
        <is>
          <t>💼 Career &amp; money</t>
        </is>
      </c>
    </row>
    <row r="3458">
      <c r="A3458" s="4" t="n">
        <v>3457</v>
      </c>
      <c r="B3458" s="4" t="inlineStr">
        <is>
          <t>the block button</t>
        </is>
      </c>
      <c r="C3458" s="4" t="n">
        <v>0</v>
      </c>
      <c r="D3458" s="4" t="n">
        <v>0</v>
      </c>
      <c r="E3458" s="4" t="inlineStr">
        <is>
          <t>Other</t>
        </is>
      </c>
    </row>
    <row r="3459">
      <c r="A3459" s="4" t="n">
        <v>3458</v>
      </c>
      <c r="B3459" s="4" t="inlineStr">
        <is>
          <t>Been battling a bit of depression since being unemployed the last 12 weeks and this comment section actually brought me positivity</t>
        </is>
      </c>
      <c r="C3459" s="4" t="n">
        <v>0</v>
      </c>
      <c r="D3459" s="4" t="n">
        <v>0</v>
      </c>
      <c r="E3459" s="4" t="inlineStr">
        <is>
          <t>🧠 Mindset &amp; mental health</t>
        </is>
      </c>
    </row>
    <row r="3460">
      <c r="A3460" s="4" t="n">
        <v>3459</v>
      </c>
      <c r="B3460" s="4" t="inlineStr">
        <is>
          <t>I wasn’t going out on my 33rd birthday, mid-COVID restrictions. Was introduced to the love of my life and m celebrating 5 years together 🥰</t>
        </is>
      </c>
      <c r="C3460" s="4" t="n">
        <v>0</v>
      </c>
      <c r="D3460" s="4" t="n">
        <v>0</v>
      </c>
      <c r="E3460" s="4" t="inlineStr">
        <is>
          <t>Other</t>
        </is>
      </c>
    </row>
    <row r="3461">
      <c r="A3461" s="4" t="n">
        <v>3460</v>
      </c>
      <c r="B3461" s="4" t="inlineStr">
        <is>
          <t>Had a one night stand. He traps me in a toxic six year relationship and ruined my life. Gives me the darkest years of my life. But then I had another one night stand and it turns into a beautiful relationship. He ends up being the most amazing person I've ever met. And he helps me put my life back together. He continues to love, encourage and inspire me in ways I've never felt. He says I made his life better too. 😍</t>
        </is>
      </c>
      <c r="C3461" s="4" t="n">
        <v>0</v>
      </c>
      <c r="D3461" s="4" t="n">
        <v>0</v>
      </c>
      <c r="E3461" s="4" t="inlineStr">
        <is>
          <t>Other</t>
        </is>
      </c>
    </row>
    <row r="3462">
      <c r="A3462" s="4" t="n">
        <v>3461</v>
      </c>
      <c r="B3462" s="4" t="inlineStr">
        <is>
          <t>Working at a Deli when I was 19, spiraled into me having my daughter 6 years later</t>
        </is>
      </c>
      <c r="C3462" s="4" t="n">
        <v>0</v>
      </c>
      <c r="D3462" s="4" t="n">
        <v>0</v>
      </c>
      <c r="E3462" s="4" t="inlineStr">
        <is>
          <t>Other</t>
        </is>
      </c>
    </row>
    <row r="3463">
      <c r="A3463" s="4" t="n">
        <v>3462</v>
      </c>
      <c r="B3463" s="4" t="inlineStr">
        <is>
          <t>Had an odd instinct to not pull out even though my light was green after leaving work. My body would physically not allow me to move. Next thing I know there's a sports car doing easily double the speed limit if not more that ran the red light and would have hit my driver's side. Never pulled off to the side so fast to catch my breath.</t>
        </is>
      </c>
      <c r="C3463" s="4" t="n">
        <v>0</v>
      </c>
      <c r="D3463" s="4" t="n">
        <v>0</v>
      </c>
      <c r="E3463" s="4" t="inlineStr">
        <is>
          <t>Other</t>
        </is>
      </c>
    </row>
    <row r="3464">
      <c r="A3464" s="4" t="n">
        <v>3463</v>
      </c>
      <c r="B3464" s="4" t="inlineStr">
        <is>
          <t>Applied to nursing school on a whim while i was at my 8-5 job hating my career path and now i just graduated &amp; start in the ICU on Monday 🥰</t>
        </is>
      </c>
      <c r="C3464" s="4" t="n">
        <v>0</v>
      </c>
      <c r="D3464" s="4" t="n">
        <v>0</v>
      </c>
      <c r="E3464" s="4" t="inlineStr">
        <is>
          <t>💼 Career &amp; money</t>
        </is>
      </c>
    </row>
    <row r="3465">
      <c r="A3465" s="4" t="n">
        <v>3464</v>
      </c>
      <c r="B3465" s="4" t="inlineStr">
        <is>
          <t>I joined the army to be an air traffic controller, not fully knowing what that job entailed or what it took to be one. I now absolutely love it and been doing it 2 years and I have 2 ratings. 6 figure job on the civilian side.</t>
        </is>
      </c>
      <c r="C3465" s="4" t="n">
        <v>0</v>
      </c>
      <c r="D3465" s="4" t="n">
        <v>0</v>
      </c>
      <c r="E3465" s="4" t="inlineStr">
        <is>
          <t>💼 Career &amp; money</t>
        </is>
      </c>
    </row>
    <row r="3466">
      <c r="A3466" s="4" t="n">
        <v>3465</v>
      </c>
      <c r="B3466" s="4" t="inlineStr">
        <is>
          <t>✨Celexa✨ ✨Therapy✨✨Boundaries✨</t>
        </is>
      </c>
      <c r="C3466" s="4" t="n">
        <v>0</v>
      </c>
      <c r="D3466" s="4" t="n">
        <v>0</v>
      </c>
      <c r="E3466" s="4" t="inlineStr">
        <is>
          <t>🧠 Mindset &amp; mental health</t>
        </is>
      </c>
    </row>
    <row r="3467">
      <c r="A3467" s="4" t="n">
        <v>3466</v>
      </c>
      <c r="B3467" s="4" t="inlineStr">
        <is>
          <t>Invited myself out with some people and met my now fiancé that night</t>
        </is>
      </c>
      <c r="C3467" s="4" t="n">
        <v>0</v>
      </c>
      <c r="D3467" s="4" t="n">
        <v>0</v>
      </c>
      <c r="E3467" s="4" t="inlineStr">
        <is>
          <t>💍 Relationships</t>
        </is>
      </c>
    </row>
    <row r="3468">
      <c r="A3468" s="4" t="n">
        <v>3467</v>
      </c>
      <c r="B3468" s="4" t="inlineStr">
        <is>
          <t>Had first period off my junior year but was going to go to the library to study. I was late and pulled up to my school completely blocked off by cops. Someone had shown up with pipeb*mbs and a bunch of other weap*ns. He ran into our school security officer in front of the library and threw one at her. Thankfully they weren’t made properly and he was caught that day.</t>
        </is>
      </c>
      <c r="C3468" s="4" t="n">
        <v>0</v>
      </c>
      <c r="D3468" s="4" t="n">
        <v>0</v>
      </c>
      <c r="E3468" s="4" t="inlineStr">
        <is>
          <t>Other</t>
        </is>
      </c>
    </row>
    <row r="3469">
      <c r="A3469" s="4" t="n">
        <v>3468</v>
      </c>
      <c r="B3469" s="4" t="inlineStr">
        <is>
          <t>Diving</t>
        </is>
      </c>
      <c r="C3469" s="4" t="n">
        <v>0</v>
      </c>
      <c r="D3469" s="4" t="n">
        <v>0</v>
      </c>
      <c r="E3469" s="4" t="inlineStr">
        <is>
          <t>😂 Just vibes</t>
        </is>
      </c>
    </row>
    <row r="3470">
      <c r="A3470" s="4" t="n">
        <v>3469</v>
      </c>
      <c r="B3470" s="4" t="inlineStr">
        <is>
          <t>i picked up a wednesday shift</t>
        </is>
      </c>
      <c r="C3470" s="4" t="n">
        <v>0</v>
      </c>
      <c r="D3470" s="4" t="n">
        <v>0</v>
      </c>
      <c r="E3470" s="4" t="inlineStr">
        <is>
          <t>Other</t>
        </is>
      </c>
    </row>
    <row r="3471">
      <c r="A3471" s="4" t="n">
        <v>3470</v>
      </c>
      <c r="B3471" s="4" t="inlineStr">
        <is>
          <t>If you’re reading this - can you please go to listen “Real by velleese” so my home girl can pay her rent on time</t>
        </is>
      </c>
      <c r="C3471" s="4" t="n">
        <v>0</v>
      </c>
      <c r="D3471" s="4" t="n">
        <v>0</v>
      </c>
      <c r="E3471" s="4" t="inlineStr">
        <is>
          <t>Other</t>
        </is>
      </c>
    </row>
    <row r="3472">
      <c r="A3472" s="4" t="n">
        <v>3471</v>
      </c>
      <c r="B3472" s="4" t="inlineStr">
        <is>
          <t>Multiple IUI and IVF failures. With just one follicle Doc told me to restart birth control. Something made me wonder what was the point. He just needed a little more time because he is now my 13 year old buddy🥰</t>
        </is>
      </c>
      <c r="C3472" s="4" t="n">
        <v>0</v>
      </c>
      <c r="D3472" s="4" t="n">
        <v>0</v>
      </c>
      <c r="E3472" s="4" t="inlineStr">
        <is>
          <t>Other</t>
        </is>
      </c>
    </row>
    <row r="3473">
      <c r="A3473" s="4" t="n">
        <v>3472</v>
      </c>
      <c r="B3473" s="4" t="inlineStr">
        <is>
          <t>During grad school I turned down a mini vacation weekend away so that I could focus on school. I changed my mind and went. I met my husband the first night!</t>
        </is>
      </c>
      <c r="C3473" s="4" t="n">
        <v>0</v>
      </c>
      <c r="D3473" s="4" t="n">
        <v>0</v>
      </c>
      <c r="E3473" s="4" t="inlineStr">
        <is>
          <t>💍 Relationships, 💼 Career &amp; money</t>
        </is>
      </c>
    </row>
    <row r="3474">
      <c r="A3474" s="4" t="n">
        <v>3473</v>
      </c>
      <c r="B3474" s="4" t="inlineStr">
        <is>
          <t>took a quiz to figure out what I should do with my life. quiz said accounting so I went back to school, got a second masters degree (but in finance) and now looking at a third promotion, hopefully before the year is up 🤞🏾 after just five years with my company 💚</t>
        </is>
      </c>
      <c r="C3474" s="4" t="n">
        <v>0</v>
      </c>
      <c r="D3474" s="4" t="n">
        <v>0</v>
      </c>
      <c r="E3474" s="4" t="inlineStr">
        <is>
          <t>💼 Career &amp; money</t>
        </is>
      </c>
    </row>
    <row r="3475">
      <c r="A3475" s="4" t="n">
        <v>3474</v>
      </c>
      <c r="B3475" s="4" t="inlineStr">
        <is>
          <t>Graduate school. Ended moving 3,000 miles from home and now I live here permanently…</t>
        </is>
      </c>
      <c r="C3475" s="4" t="n">
        <v>0</v>
      </c>
      <c r="D3475" s="4" t="n">
        <v>0</v>
      </c>
      <c r="E3475" s="4" t="inlineStr">
        <is>
          <t>Other</t>
        </is>
      </c>
    </row>
    <row r="3476">
      <c r="A3476" s="4" t="n">
        <v>3475</v>
      </c>
      <c r="B3476" s="4" t="inlineStr">
        <is>
          <t>Said no to a drink and just kept doing it…3 yrs sober now</t>
        </is>
      </c>
      <c r="C3476" s="4" t="n">
        <v>0</v>
      </c>
      <c r="D3476" s="4" t="n">
        <v>0</v>
      </c>
      <c r="E3476" s="4" t="inlineStr">
        <is>
          <t>🍷 Alcohol</t>
        </is>
      </c>
    </row>
    <row r="3477">
      <c r="A3477" s="4" t="n">
        <v>3476</v>
      </c>
      <c r="B3477" s="4" t="inlineStr">
        <is>
          <t>Made out with the neighbor who lived below me.. 15 years, 2 houses and 1 dog later here we are❤</t>
        </is>
      </c>
      <c r="C3477" s="4" t="n">
        <v>0</v>
      </c>
      <c r="D3477" s="4" t="n">
        <v>0</v>
      </c>
      <c r="E3477" s="4" t="inlineStr">
        <is>
          <t>Other</t>
        </is>
      </c>
    </row>
    <row r="3478">
      <c r="A3478" s="4" t="n">
        <v>3477</v>
      </c>
      <c r="B3478" s="4" t="inlineStr">
        <is>
          <t>Got on tinder</t>
        </is>
      </c>
      <c r="C3478" s="4" t="n">
        <v>0</v>
      </c>
      <c r="D3478" s="4" t="n">
        <v>0</v>
      </c>
      <c r="E3478" s="4" t="inlineStr">
        <is>
          <t>Other</t>
        </is>
      </c>
    </row>
    <row r="3479">
      <c r="A3479" s="4" t="n">
        <v>3478</v>
      </c>
      <c r="B3479" s="4" t="inlineStr">
        <is>
          <t>I broke up with my ex. I didn’t mean it (like I did but not like a lot)</t>
        </is>
      </c>
      <c r="C3479" s="4" t="n">
        <v>0</v>
      </c>
      <c r="D3479" s="4" t="n">
        <v>0</v>
      </c>
      <c r="E3479" s="4" t="inlineStr">
        <is>
          <t>💍 Relationships</t>
        </is>
      </c>
    </row>
    <row r="3480">
      <c r="A3480" s="4" t="n">
        <v>3479</v>
      </c>
      <c r="B3480" s="4" t="inlineStr">
        <is>
          <t>I met a DL frat boy off Grindr. Then I married him and we have a kid</t>
        </is>
      </c>
      <c r="C3480" s="4" t="n">
        <v>0</v>
      </c>
      <c r="D3480" s="4" t="n">
        <v>0</v>
      </c>
      <c r="E3480" s="4" t="inlineStr">
        <is>
          <t>💍 Relationships</t>
        </is>
      </c>
    </row>
    <row r="3481">
      <c r="A3481" s="4" t="n">
        <v>3480</v>
      </c>
      <c r="B3481" s="4" t="inlineStr">
        <is>
          <t>Getting pregnant 🥲peeped it said “accidentally”</t>
        </is>
      </c>
      <c r="C3481" s="4" t="n">
        <v>0</v>
      </c>
      <c r="D3481" s="4" t="n">
        <v>0</v>
      </c>
      <c r="E3481" s="4" t="inlineStr">
        <is>
          <t>Other</t>
        </is>
      </c>
    </row>
    <row r="3482">
      <c r="A3482" s="4" t="n">
        <v>3481</v>
      </c>
      <c r="B3482" s="4" t="inlineStr">
        <is>
          <t>Joining the local “Are We Dating the Same Guy” Facebook page</t>
        </is>
      </c>
      <c r="C3482" s="4" t="n">
        <v>0</v>
      </c>
      <c r="D3482" s="4" t="n">
        <v>0</v>
      </c>
      <c r="E3482" s="4" t="inlineStr">
        <is>
          <t>💍 Relationships</t>
        </is>
      </c>
    </row>
    <row r="3483">
      <c r="A3483" s="4" t="n">
        <v>3482</v>
      </c>
      <c r="B3483" s="4" t="inlineStr">
        <is>
          <t>saying yes to moving schools..</t>
        </is>
      </c>
      <c r="C3483" s="4" t="n">
        <v>0</v>
      </c>
      <c r="D3483" s="4" t="n">
        <v>0</v>
      </c>
      <c r="E3483" s="4" t="inlineStr">
        <is>
          <t>Other</t>
        </is>
      </c>
    </row>
    <row r="3484">
      <c r="A3484" s="4" t="n">
        <v>3483</v>
      </c>
      <c r="B3484" s="4" t="inlineStr">
        <is>
          <t>I reapplied to a job. I'm four years deep.</t>
        </is>
      </c>
      <c r="C3484" s="4" t="n">
        <v>0</v>
      </c>
      <c r="D3484" s="4" t="n">
        <v>0</v>
      </c>
      <c r="E3484" s="4" t="inlineStr">
        <is>
          <t>💼 Career &amp; money</t>
        </is>
      </c>
    </row>
    <row r="3485">
      <c r="A3485" s="4" t="n">
        <v>3484</v>
      </c>
      <c r="B3485" s="4" t="inlineStr">
        <is>
          <t>First night out after divorce and I didn’t want to meet anyone so we went out on a Tuesday night….. the guy across the bar and I have been happily married for 12 years and have 3 amazing babies😍</t>
        </is>
      </c>
      <c r="C3485" s="4" t="n">
        <v>0</v>
      </c>
      <c r="D3485" s="4" t="n">
        <v>0</v>
      </c>
      <c r="E3485" s="4" t="inlineStr">
        <is>
          <t>💍 Relationships</t>
        </is>
      </c>
    </row>
    <row r="3486">
      <c r="A3486" s="4" t="n">
        <v>3485</v>
      </c>
      <c r="B3486" s="4" t="inlineStr">
        <is>
          <t>Coworker arranged a blind date between myself and a good friend of hers from high school. On the day of, I called to tell her I wanted to cancel the date. I had a bad day at work and was exhausted. However, she kept on and on and told me he was already on his way to meet me. So, at the last minute, I decided to go through with it. That was in Feb. 2004. Married 19 years next month and we have 4 amazing kids. Best decision I ever made was to not cancel that date. 🥰</t>
        </is>
      </c>
      <c r="C3486" s="4" t="n">
        <v>0</v>
      </c>
      <c r="D3486" s="4" t="n">
        <v>0</v>
      </c>
      <c r="E3486" s="4" t="inlineStr">
        <is>
          <t>💍 Relationships</t>
        </is>
      </c>
    </row>
    <row r="3487">
      <c r="A3487" s="4" t="n">
        <v>3486</v>
      </c>
      <c r="B3487" s="4" t="inlineStr">
        <is>
          <t>I quit the worst job of my life. I was an investigator for CPS working 50-65 hours a week. I went to spend a weekend with my long distance boyfriend that traveled for work. I got pregnant on that trip. Three months later eloped and now have a 20 month old. We planned to marry eventually but she helped start our life together sooner.</t>
        </is>
      </c>
      <c r="C3487" s="4" t="n">
        <v>0</v>
      </c>
      <c r="D3487" s="4" t="n">
        <v>0</v>
      </c>
      <c r="E3487" s="4" t="inlineStr">
        <is>
          <t>💍 Relationships, 💼 Career &amp; money</t>
        </is>
      </c>
    </row>
    <row r="3488">
      <c r="A3488" s="4" t="n">
        <v>3487</v>
      </c>
      <c r="B3488" s="4" t="inlineStr">
        <is>
          <t>Deleted a text to cancel a date and decided to go. Married with 3 kids.</t>
        </is>
      </c>
      <c r="C3488" s="4" t="n">
        <v>0</v>
      </c>
      <c r="D3488" s="4" t="n">
        <v>0</v>
      </c>
      <c r="E3488" s="4" t="inlineStr">
        <is>
          <t>💍 Relationships</t>
        </is>
      </c>
    </row>
    <row r="3489">
      <c r="A3489" s="4" t="n">
        <v>3488</v>
      </c>
      <c r="B3489" s="4" t="inlineStr">
        <is>
          <t>Decided to apply for a scholarship that required an essay. Decided to write it and submit the day off. With 10 min to spare, I submitted the essay and received a full ride.</t>
        </is>
      </c>
      <c r="C3489" s="4" t="n">
        <v>0</v>
      </c>
      <c r="D3489" s="4" t="n">
        <v>0</v>
      </c>
      <c r="E3489" s="4" t="inlineStr">
        <is>
          <t>Other</t>
        </is>
      </c>
    </row>
    <row r="3490">
      <c r="A3490" s="4" t="n">
        <v>3489</v>
      </c>
      <c r="B3490" s="4" t="inlineStr">
        <is>
          <t>Flirting with a friend's bf. They broke up but me and him remained friends. We moved in together and didnt pursue each other romantically but he gave me a lot of confidence and was an amazing friend.</t>
        </is>
      </c>
      <c r="C3490" s="4" t="n">
        <v>0</v>
      </c>
      <c r="D3490" s="4" t="n">
        <v>0</v>
      </c>
      <c r="E3490" s="4" t="inlineStr">
        <is>
          <t>🧠 Mindset &amp; mental health</t>
        </is>
      </c>
    </row>
    <row r="3491">
      <c r="A3491" s="4" t="n">
        <v>3490</v>
      </c>
      <c r="B3491" s="4" t="inlineStr">
        <is>
          <t>Exposed to my x husband’s junk.</t>
        </is>
      </c>
      <c r="C3491" s="4" t="n">
        <v>0</v>
      </c>
      <c r="D3491" s="4" t="n">
        <v>0</v>
      </c>
      <c r="E3491" s="4" t="inlineStr">
        <is>
          <t>💍 Relationships</t>
        </is>
      </c>
    </row>
    <row r="3492">
      <c r="A3492" s="4" t="n">
        <v>3491</v>
      </c>
      <c r="B3492" s="4" t="inlineStr">
        <is>
          <t>(Felt like a small and fun decision at the time) Was physically intimate with someone I hadn’t developed emotional roots with and it altered my brain chemistry… literally… I spent 3 years trying to do damage control with them, myself, the world… wrote lots of songs. Being intimate prematurely can have u in a chokehold gasping for air and begging to be fully seen 😮‍💨 lesson: it’s not a small decision.</t>
        </is>
      </c>
      <c r="C3492" s="4" t="n">
        <v>0</v>
      </c>
      <c r="D3492" s="4" t="n">
        <v>0</v>
      </c>
      <c r="E3492" s="4" t="inlineStr">
        <is>
          <t>Other</t>
        </is>
      </c>
    </row>
    <row r="3493">
      <c r="A3493" s="4" t="n">
        <v>3492</v>
      </c>
      <c r="B3493" s="4" t="inlineStr">
        <is>
          <t>Downloading tinder LOL</t>
        </is>
      </c>
      <c r="C3493" s="4" t="n">
        <v>0</v>
      </c>
      <c r="D3493" s="4" t="n">
        <v>0</v>
      </c>
      <c r="E3493" s="4" t="inlineStr">
        <is>
          <t>Other</t>
        </is>
      </c>
    </row>
    <row r="3494">
      <c r="A3494" s="4" t="n">
        <v>3493</v>
      </c>
      <c r="B3494" s="4" t="inlineStr">
        <is>
          <t>@Mind tools</t>
        </is>
      </c>
      <c r="C3494" s="4" t="n">
        <v>0</v>
      </c>
      <c r="D3494" s="4" t="n">
        <v>0</v>
      </c>
      <c r="E3494" s="4" t="inlineStr">
        <is>
          <t>😂 Just vibes</t>
        </is>
      </c>
    </row>
    <row r="3495">
      <c r="A3495" s="4" t="n">
        <v>3494</v>
      </c>
      <c r="B3495" s="4" t="inlineStr">
        <is>
          <t>drinking a 7 dollar matcha everyday</t>
        </is>
      </c>
      <c r="C3495" s="4" t="n">
        <v>0</v>
      </c>
      <c r="D3495" s="4" t="n">
        <v>0</v>
      </c>
      <c r="E3495" s="4" t="inlineStr">
        <is>
          <t>Other</t>
        </is>
      </c>
    </row>
    <row r="3496">
      <c r="A3496" s="4" t="n">
        <v>3495</v>
      </c>
      <c r="B3496" s="4" t="inlineStr">
        <is>
          <t>Getting married at a young age to my first everything</t>
        </is>
      </c>
      <c r="C3496" s="4" t="n">
        <v>0</v>
      </c>
      <c r="D3496" s="4" t="n">
        <v>0</v>
      </c>
      <c r="E3496" s="4" t="inlineStr">
        <is>
          <t>💍 Relationships</t>
        </is>
      </c>
    </row>
    <row r="3497">
      <c r="A3497" s="4" t="n">
        <v>3496</v>
      </c>
      <c r="B3497" s="4" t="inlineStr">
        <is>
          <t>Not realizing antibiotics and BC dont mix, but that is by far my favorite "mistake"!</t>
        </is>
      </c>
      <c r="C3497" s="4" t="n">
        <v>0</v>
      </c>
      <c r="D3497" s="4" t="n">
        <v>0</v>
      </c>
      <c r="E3497" s="4" t="inlineStr">
        <is>
          <t>Other</t>
        </is>
      </c>
    </row>
    <row r="3498">
      <c r="A3498" s="4" t="n">
        <v>3497</v>
      </c>
      <c r="B3498" s="4" t="inlineStr">
        <is>
          <t>Had the opportunity to switch to Honors History or stay in Standard History in Highschool. I did honors and I met my now fiancé in that class, been together for 10 years .</t>
        </is>
      </c>
      <c r="C3498" s="4" t="n">
        <v>0</v>
      </c>
      <c r="D3498" s="4" t="n">
        <v>0</v>
      </c>
      <c r="E3498" s="4" t="inlineStr">
        <is>
          <t>💍 Relationships</t>
        </is>
      </c>
    </row>
    <row r="3499">
      <c r="A3499" s="4" t="n">
        <v>3498</v>
      </c>
      <c r="B3499" s="4" t="inlineStr">
        <is>
          <t>I had been single for 5 years and was finally ready to “try”. Joined a dating site, never done it before, and had a message within 5 minute and he hasn’t left my mind since. He is my true, safe, gentle, pure, and passionate love 💕</t>
        </is>
      </c>
      <c r="C3499" s="4" t="n">
        <v>0</v>
      </c>
      <c r="D3499" s="4" t="n">
        <v>0</v>
      </c>
      <c r="E3499" s="4" t="inlineStr">
        <is>
          <t>💍 Relationships</t>
        </is>
      </c>
    </row>
    <row r="3500">
      <c r="A3500" s="4" t="n">
        <v>3499</v>
      </c>
      <c r="B3500" s="4" t="inlineStr">
        <is>
          <t>I read an email to apply to the school of education to be a teacher. 18 years later of being an educator and now working on my doctorate in educational leadership.</t>
        </is>
      </c>
      <c r="C3500" s="4" t="n">
        <v>0</v>
      </c>
      <c r="D3500" s="4" t="n">
        <v>0</v>
      </c>
      <c r="E3500" s="4" t="inlineStr">
        <is>
          <t>Other</t>
        </is>
      </c>
    </row>
    <row r="3501">
      <c r="A3501" s="4" t="n">
        <v>3500</v>
      </c>
      <c r="B3501" s="4" t="inlineStr">
        <is>
          <t>L</t>
        </is>
      </c>
      <c r="C3501" s="4" t="n">
        <v>0</v>
      </c>
      <c r="D3501" s="4" t="n">
        <v>0</v>
      </c>
      <c r="E3501" s="4" t="inlineStr">
        <is>
          <t>😂 Just vibes</t>
        </is>
      </c>
    </row>
    <row r="3502">
      <c r="A3502" s="4" t="n">
        <v>3501</v>
      </c>
      <c r="B3502" s="4" t="inlineStr">
        <is>
          <t>High school guidance counselor told me art was full. “We’re offering computer science for the first time this year, maybe you’d be interested in that instead?” Ended up with a PhD in computer science.</t>
        </is>
      </c>
      <c r="C3502" s="4" t="n">
        <v>0</v>
      </c>
      <c r="D3502" s="4" t="n">
        <v>0</v>
      </c>
      <c r="E3502" s="4" t="inlineStr">
        <is>
          <t>Other</t>
        </is>
      </c>
    </row>
    <row r="3503">
      <c r="A3503" s="4" t="n">
        <v>3502</v>
      </c>
      <c r="B3503" s="4" t="inlineStr">
        <is>
          <t>Decided to take a chance on the guy everyone was saying not to date him, because his ex is an ex employee of mine. (I didn’t know he was her ex until after we hit it off) 7 months later, happiest, healthiest relationship ever. 💕🥰</t>
        </is>
      </c>
      <c r="C3503" s="4" t="n">
        <v>0</v>
      </c>
      <c r="D3503" s="4" t="n">
        <v>0</v>
      </c>
      <c r="E3503" s="4" t="inlineStr">
        <is>
          <t>Other</t>
        </is>
      </c>
    </row>
    <row r="3504">
      <c r="A3504" s="4" t="n">
        <v>3503</v>
      </c>
      <c r="B3504" s="4" t="inlineStr">
        <is>
          <t>I slide into this guy's DM once and now I have a 2 year old 😑 🤷‍♀</t>
        </is>
      </c>
      <c r="C3504" s="4" t="n">
        <v>0</v>
      </c>
      <c r="D3504" s="4" t="n">
        <v>7</v>
      </c>
      <c r="E3504" s="4" t="inlineStr">
        <is>
          <t>Other</t>
        </is>
      </c>
    </row>
    <row r="3505">
      <c r="A3505" s="4" t="n">
        <v>3504</v>
      </c>
      <c r="B3505" s="4" t="inlineStr">
        <is>
          <t>I was stopped at a red light. Some cute guy waved me over, I pulled over to talk to him and now we’ve been together 27 years, married 17 and have a teenage daughter.</t>
        </is>
      </c>
      <c r="C3505" s="4" t="n">
        <v>0</v>
      </c>
      <c r="D3505" s="4" t="n">
        <v>0</v>
      </c>
      <c r="E3505" s="4" t="inlineStr">
        <is>
          <t>💍 Relationships</t>
        </is>
      </c>
    </row>
    <row r="3506">
      <c r="A3506" s="4" t="n">
        <v>3505</v>
      </c>
      <c r="B3506" s="4" t="inlineStr">
        <is>
          <t>Saw a tiktok on weightloss surgery. Made an appointment that day, 6mo later had surgery. Lost 110lbs and have kept it off 4 years now. I am more me than I've ever been before.</t>
        </is>
      </c>
      <c r="C3506" s="4" t="n">
        <v>0</v>
      </c>
      <c r="D3506" s="4" t="n">
        <v>0</v>
      </c>
      <c r="E3506" s="4" t="inlineStr">
        <is>
          <t>🏋️ Weight loss</t>
        </is>
      </c>
    </row>
    <row r="3507">
      <c r="A3507" s="4" t="n">
        <v>3506</v>
      </c>
      <c r="B3507" s="4" t="inlineStr">
        <is>
          <t>Asked to get picked up from the mall…got into a crash…my bestfriend died…spent days in the hospital…now I’m trying to get my last surgery that I need but nobody will help 😛</t>
        </is>
      </c>
      <c r="C3507" s="4" t="n">
        <v>0</v>
      </c>
      <c r="D3507" s="4" t="n">
        <v>0</v>
      </c>
      <c r="E3507" s="4" t="inlineStr">
        <is>
          <t>Other</t>
        </is>
      </c>
    </row>
    <row r="3508">
      <c r="A3508" s="4" t="n">
        <v>3507</v>
      </c>
      <c r="B3508" s="4" t="inlineStr">
        <is>
          <t>Left Texas and Moved back home to Missouri for my now ex-boyfriend. The way we broke up almost broke me but that was what I needed in order to level up. I’m doing ooooo much better now! 😍🥰💕</t>
        </is>
      </c>
      <c r="C3508" s="4" t="n">
        <v>0</v>
      </c>
      <c r="D3508" s="4" t="n">
        <v>0</v>
      </c>
      <c r="E3508" s="4" t="inlineStr">
        <is>
          <t>💍 Relationships</t>
        </is>
      </c>
    </row>
    <row r="3509">
      <c r="A3509" s="4" t="n">
        <v>3508</v>
      </c>
      <c r="B3509" s="4" t="inlineStr">
        <is>
          <t>i yapped to this kid in the photobooth line at this school event on my 12th bday. he ended up being one of my best friends</t>
        </is>
      </c>
      <c r="C3509" s="4" t="n">
        <v>0</v>
      </c>
      <c r="D3509" s="4" t="n">
        <v>0</v>
      </c>
      <c r="E3509" s="4" t="inlineStr">
        <is>
          <t>Other</t>
        </is>
      </c>
    </row>
    <row r="3510">
      <c r="A3510" s="4" t="n">
        <v>3509</v>
      </c>
      <c r="B3510" s="4" t="inlineStr">
        <is>
          <t>Not rapping it up</t>
        </is>
      </c>
      <c r="C3510" s="4" t="n">
        <v>0</v>
      </c>
      <c r="D3510" s="4" t="n">
        <v>0</v>
      </c>
      <c r="E3510" s="4" t="inlineStr">
        <is>
          <t>Other</t>
        </is>
      </c>
    </row>
    <row r="3511">
      <c r="A3511" s="4" t="n">
        <v>3510</v>
      </c>
      <c r="B3511" s="4" t="inlineStr">
        <is>
          <t>Didn’t go to my prom, met my husband instead.</t>
        </is>
      </c>
      <c r="C3511" s="4" t="n">
        <v>0</v>
      </c>
      <c r="D3511" s="4" t="n">
        <v>0</v>
      </c>
      <c r="E3511" s="4" t="inlineStr">
        <is>
          <t>💍 Relationships</t>
        </is>
      </c>
    </row>
    <row r="3512">
      <c r="A3512" s="4" t="n">
        <v>3511</v>
      </c>
      <c r="B3512" s="4" t="inlineStr">
        <is>
          <t>Took a Horticulture class for fun, ended up earning a degree, going for another, got a whole new career and have embraced a whole new lifestyle 😅</t>
        </is>
      </c>
      <c r="C3512" s="4" t="n">
        <v>0</v>
      </c>
      <c r="D3512" s="4" t="n">
        <v>0</v>
      </c>
      <c r="E3512" s="4" t="inlineStr">
        <is>
          <t>💼 Career &amp; money</t>
        </is>
      </c>
    </row>
    <row r="3513">
      <c r="A3513" s="4" t="n">
        <v>3512</v>
      </c>
      <c r="B3513" s="4" t="inlineStr">
        <is>
          <t>Went to a homewarming party in NYC from CO and decided to cancel my flight home last minute then became a signed model</t>
        </is>
      </c>
      <c r="C3513" s="4" t="n">
        <v>0</v>
      </c>
      <c r="D3513" s="4" t="n">
        <v>0</v>
      </c>
      <c r="E3513" s="4" t="inlineStr">
        <is>
          <t>Other</t>
        </is>
      </c>
    </row>
    <row r="3514">
      <c r="A3514" s="4" t="n">
        <v>3513</v>
      </c>
      <c r="B3514" s="4" t="inlineStr">
        <is>
          <t>I signed up to take a basic electrical class at the adult school and have now enrolled in college to get my certification for electrical training and my AS</t>
        </is>
      </c>
      <c r="C3514" s="4" t="n">
        <v>0</v>
      </c>
      <c r="D3514" s="4" t="n">
        <v>0</v>
      </c>
      <c r="E3514" s="4" t="inlineStr">
        <is>
          <t>💼 Career &amp; money</t>
        </is>
      </c>
    </row>
    <row r="3515">
      <c r="A3515" s="4" t="n">
        <v>3514</v>
      </c>
      <c r="B3515" s="4" t="inlineStr">
        <is>
          <t>Texting him back….🥰now we’re getting married, having babies, and investing together 💖💖💖</t>
        </is>
      </c>
      <c r="C3515" s="4" t="n">
        <v>0</v>
      </c>
      <c r="D3515" s="4" t="n">
        <v>0</v>
      </c>
      <c r="E3515" s="4" t="inlineStr">
        <is>
          <t>💍 Relationships</t>
        </is>
      </c>
    </row>
    <row r="3516">
      <c r="A3516" s="4" t="n">
        <v>3515</v>
      </c>
      <c r="B3516" s="4" t="inlineStr">
        <is>
          <t>Focused on improving my mindset. Learned more about quantum manifestation + applying it to my everyday life</t>
        </is>
      </c>
      <c r="C3516" s="4" t="n">
        <v>0</v>
      </c>
      <c r="D3516" s="4" t="n">
        <v>0</v>
      </c>
      <c r="E3516" s="4" t="inlineStr">
        <is>
          <t>Other</t>
        </is>
      </c>
    </row>
    <row r="3517">
      <c r="A3517" s="4" t="n">
        <v>3516</v>
      </c>
      <c r="B3517" s="4" t="inlineStr">
        <is>
          <t>Took a random “law of mass communication” class in undergrad to fulfill an elective credit. In 8 months I’ll be graduating from law school ✨</t>
        </is>
      </c>
      <c r="C3517" s="4" t="n">
        <v>0</v>
      </c>
      <c r="D3517" s="4" t="n">
        <v>0</v>
      </c>
      <c r="E3517" s="4" t="inlineStr">
        <is>
          <t>Other</t>
        </is>
      </c>
    </row>
    <row r="3518">
      <c r="A3518" s="4" t="n">
        <v>3517</v>
      </c>
      <c r="B3518" s="4" t="inlineStr">
        <is>
          <t>joining yearbook!</t>
        </is>
      </c>
      <c r="C3518" s="4" t="n">
        <v>0</v>
      </c>
      <c r="D3518" s="4" t="n">
        <v>0</v>
      </c>
      <c r="E3518" s="4" t="inlineStr">
        <is>
          <t>Other</t>
        </is>
      </c>
    </row>
    <row r="3519">
      <c r="A3519" s="4" t="n">
        <v>3518</v>
      </c>
      <c r="B3519" s="4" t="inlineStr">
        <is>
          <t>Didn’t get my flu shot one year. That was the only year I got the flu and it was so bad I accidentally quit vaping 😭😭</t>
        </is>
      </c>
      <c r="C3519" s="4" t="n">
        <v>0</v>
      </c>
      <c r="D3519" s="4" t="n">
        <v>0</v>
      </c>
      <c r="E3519" s="4" t="inlineStr">
        <is>
          <t>Other</t>
        </is>
      </c>
    </row>
    <row r="3520">
      <c r="A3520" s="4" t="n">
        <v>3519</v>
      </c>
      <c r="B3520" s="4" t="inlineStr">
        <is>
          <t>401K max it out every year ROTH IRA max it out every year</t>
        </is>
      </c>
      <c r="C3520" s="4" t="n">
        <v>0</v>
      </c>
      <c r="D3520" s="4" t="n">
        <v>0</v>
      </c>
      <c r="E3520" s="4" t="inlineStr">
        <is>
          <t>Other</t>
        </is>
      </c>
    </row>
    <row r="3521">
      <c r="A3521" s="4" t="n">
        <v>3520</v>
      </c>
      <c r="B3521" s="4" t="inlineStr">
        <is>
          <t>For the first time in my life I went up to someone because I thought they were cute. I’ve never made a move like that. We’re engaged now 🥰</t>
        </is>
      </c>
      <c r="C3521" s="4" t="n">
        <v>0</v>
      </c>
      <c r="D3521" s="4" t="n">
        <v>0</v>
      </c>
      <c r="E3521" s="4" t="inlineStr">
        <is>
          <t>Other</t>
        </is>
      </c>
    </row>
    <row r="3522">
      <c r="A3522" s="4" t="n">
        <v>3521</v>
      </c>
      <c r="B3522" s="4" t="inlineStr">
        <is>
          <t>Swiping up on a mans snapchat story🤣</t>
        </is>
      </c>
      <c r="C3522" s="4" t="n">
        <v>0</v>
      </c>
      <c r="D3522" s="4" t="n">
        <v>0</v>
      </c>
      <c r="E3522" s="4" t="inlineStr">
        <is>
          <t>Other</t>
        </is>
      </c>
    </row>
    <row r="3523">
      <c r="A3523" s="4" t="n">
        <v>3522</v>
      </c>
      <c r="B3523" s="4" t="inlineStr">
        <is>
          <t>I didn’t accept retaliation from an ex employer 🤭❤️spoke up about childhood SA 🗣</t>
        </is>
      </c>
      <c r="C3523" s="4" t="n">
        <v>0</v>
      </c>
      <c r="D3523" s="4" t="n">
        <v>0</v>
      </c>
      <c r="E3523" s="4" t="inlineStr">
        <is>
          <t>Other</t>
        </is>
      </c>
    </row>
    <row r="3524">
      <c r="A3524" s="4" t="n">
        <v>3523</v>
      </c>
      <c r="B3524" s="4" t="inlineStr">
        <is>
          <t>Decided to go to my interview instead of stopping to get my bike back from the homeless person that stole it.</t>
        </is>
      </c>
      <c r="C3524" s="4" t="n">
        <v>0</v>
      </c>
      <c r="D3524" s="4" t="n">
        <v>0</v>
      </c>
      <c r="E3524" s="4" t="inlineStr">
        <is>
          <t>💼 Career &amp; money</t>
        </is>
      </c>
    </row>
    <row r="3525">
      <c r="A3525" s="4" t="n">
        <v>3524</v>
      </c>
      <c r="B3525" s="4" t="inlineStr">
        <is>
          <t>Went on a walk with my friend :) our two anniversary is coming up❣</t>
        </is>
      </c>
      <c r="C3525" s="4" t="n">
        <v>0</v>
      </c>
      <c r="D3525" s="4" t="n">
        <v>0</v>
      </c>
      <c r="E3525" s="4" t="inlineStr">
        <is>
          <t>Other</t>
        </is>
      </c>
    </row>
    <row r="3526">
      <c r="A3526" s="4" t="n">
        <v>3525</v>
      </c>
      <c r="B3526" s="4" t="inlineStr">
        <is>
          <t>Was in a rush, pulled out of driveway without seatbelt on. Was hit head on, happened 27 years ago. Always kept myself in pretty good shape but I feel I’m starting to decline pretty rapidly in the physical sense. I’m also starting to experience memory issues I’m 47.</t>
        </is>
      </c>
      <c r="C3526" s="4" t="n">
        <v>0</v>
      </c>
      <c r="D3526" s="4" t="n">
        <v>0</v>
      </c>
      <c r="E3526" s="4" t="inlineStr">
        <is>
          <t>Other</t>
        </is>
      </c>
    </row>
    <row r="3527">
      <c r="A3527" s="4" t="n">
        <v>3526</v>
      </c>
      <c r="B3527" s="4" t="inlineStr">
        <is>
          <t>“Back in 2003, I decided to open an account on Date.com (online dating wasn’t as popular back then). I did it out of boredom. A guy from the site, who lived about 100 miles from my house, invited me to watch a movie — and we’ve now been married for 21 years. We’re both homebodies and both work in IT, so it turned out to be the perfect match.”</t>
        </is>
      </c>
      <c r="C3527" s="4" t="n">
        <v>0</v>
      </c>
      <c r="D3527" s="4" t="n">
        <v>0</v>
      </c>
      <c r="E3527" s="4" t="inlineStr">
        <is>
          <t>💍 Relationships</t>
        </is>
      </c>
    </row>
    <row r="3528">
      <c r="A3528" s="4" t="n">
        <v>3527</v>
      </c>
      <c r="B3528" s="4" t="inlineStr">
        <is>
          <t>Work at Walmart</t>
        </is>
      </c>
      <c r="C3528" s="4" t="n">
        <v>0</v>
      </c>
      <c r="D3528" s="4" t="n">
        <v>0</v>
      </c>
      <c r="E3528" s="4" t="inlineStr">
        <is>
          <t>Other</t>
        </is>
      </c>
    </row>
    <row r="3529">
      <c r="A3529" s="4" t="n">
        <v>3528</v>
      </c>
      <c r="B3529" s="4" t="inlineStr">
        <is>
          <t>decided to date my bf</t>
        </is>
      </c>
      <c r="C3529" s="4" t="n">
        <v>0</v>
      </c>
      <c r="D3529" s="4" t="n">
        <v>0</v>
      </c>
      <c r="E3529" s="4" t="inlineStr">
        <is>
          <t>Other</t>
        </is>
      </c>
    </row>
    <row r="3530">
      <c r="A3530" s="4" t="n">
        <v>3529</v>
      </c>
      <c r="B3530" s="4" t="inlineStr">
        <is>
          <t>working overtime and picking up other shifts</t>
        </is>
      </c>
      <c r="C3530" s="4" t="n">
        <v>0</v>
      </c>
      <c r="D3530" s="4" t="n">
        <v>0</v>
      </c>
      <c r="E3530" s="4" t="inlineStr">
        <is>
          <t>Other</t>
        </is>
      </c>
    </row>
    <row r="3531">
      <c r="A3531" s="4" t="n">
        <v>3530</v>
      </c>
      <c r="B3531" s="4" t="inlineStr">
        <is>
          <t>I asked a hypothetical question in a training that got misunderstood and I was fired. Best thing that ever happened and now I’m in a dream job I never would have found</t>
        </is>
      </c>
      <c r="C3531" s="4" t="n">
        <v>0</v>
      </c>
      <c r="D3531" s="4" t="n">
        <v>0</v>
      </c>
      <c r="E3531" s="4" t="inlineStr">
        <is>
          <t>💼 Career &amp; money</t>
        </is>
      </c>
    </row>
    <row r="3532">
      <c r="A3532" s="4" t="n">
        <v>3531</v>
      </c>
      <c r="B3532" s="4" t="inlineStr">
        <is>
          <t>I was a transgender liberal with a gun. Now I'm a Trump supporting Republican.</t>
        </is>
      </c>
      <c r="C3532" s="4" t="n">
        <v>0</v>
      </c>
      <c r="D3532" s="4" t="n">
        <v>0</v>
      </c>
      <c r="E3532" s="4" t="inlineStr">
        <is>
          <t>Other</t>
        </is>
      </c>
    </row>
    <row r="3533">
      <c r="A3533" s="4" t="n">
        <v>3532</v>
      </c>
      <c r="B3533" s="4" t="inlineStr">
        <is>
          <t>Cried during my citizenship interview bc they said they went off order and it wasn’t our turn yet … i wanted to see my grandma ..when we came back it was “please raise your right hand” ✨🦅</t>
        </is>
      </c>
      <c r="C3533" s="4" t="n">
        <v>0</v>
      </c>
      <c r="D3533" s="4" t="n">
        <v>0</v>
      </c>
      <c r="E3533" s="4" t="inlineStr">
        <is>
          <t>💼 Career &amp; money</t>
        </is>
      </c>
    </row>
    <row r="3534">
      <c r="A3534" s="4" t="n">
        <v>3533</v>
      </c>
      <c r="B3534" s="4" t="inlineStr">
        <is>
          <t>Decided to stay late for lunch, was gonna drive home but changed my mind. Would’ve been in the middle of a police shootout if I didn’t 🫠</t>
        </is>
      </c>
      <c r="C3534" s="4" t="n">
        <v>0</v>
      </c>
      <c r="D3534" s="4" t="n">
        <v>0</v>
      </c>
      <c r="E3534" s="4" t="inlineStr">
        <is>
          <t>Other</t>
        </is>
      </c>
    </row>
    <row r="3535">
      <c r="A3535" s="4" t="n">
        <v>3534</v>
      </c>
      <c r="B3535" s="4" t="inlineStr">
        <is>
          <t>Took an improv class in college for extra credits...graduated college with a writing degree then applied and got a scholarship into acting school. Now I'm graduated with two degrees writing a book and doing auditions🥹</t>
        </is>
      </c>
      <c r="C3535" s="4" t="n">
        <v>0</v>
      </c>
      <c r="D3535" s="4" t="n">
        <v>0</v>
      </c>
      <c r="E3535" s="4" t="inlineStr">
        <is>
          <t>💼 Career &amp; money</t>
        </is>
      </c>
    </row>
    <row r="3536">
      <c r="A3536" s="4" t="n">
        <v>3535</v>
      </c>
      <c r="B3536" s="4" t="inlineStr">
        <is>
          <t>Getting ghosted by my long distance boo after 2 weeks made me lock in at the gym and changed my whole appearance and lifestyle lol</t>
        </is>
      </c>
      <c r="C3536" s="4" t="n">
        <v>0</v>
      </c>
      <c r="D3536" s="4" t="n">
        <v>0</v>
      </c>
      <c r="E3536" s="4" t="inlineStr">
        <is>
          <t>🚶 Movement</t>
        </is>
      </c>
    </row>
    <row r="3537">
      <c r="A3537" s="4" t="n">
        <v>3536</v>
      </c>
      <c r="B3537" s="4" t="inlineStr">
        <is>
          <t>🙂</t>
        </is>
      </c>
      <c r="C3537" s="4" t="n">
        <v>0</v>
      </c>
      <c r="D3537" s="4" t="n">
        <v>0</v>
      </c>
      <c r="E3537" s="4" t="inlineStr">
        <is>
          <t>😂 Just vibes</t>
        </is>
      </c>
    </row>
    <row r="3538">
      <c r="A3538" s="4" t="n">
        <v>3537</v>
      </c>
      <c r="B3538" s="4" t="inlineStr">
        <is>
          <t>Found a job listing on Craig's List and applied thinking nothing of it. Been there since 2011.</t>
        </is>
      </c>
      <c r="C3538" s="4" t="n">
        <v>0</v>
      </c>
      <c r="D3538" s="4" t="n">
        <v>0</v>
      </c>
      <c r="E3538" s="4" t="inlineStr">
        <is>
          <t>💼 Career &amp; money</t>
        </is>
      </c>
    </row>
    <row r="3539">
      <c r="A3539" s="4" t="n">
        <v>3538</v>
      </c>
      <c r="B3539" s="4" t="inlineStr">
        <is>
          <t>I texted my now husband back and agreed to a date even tho we had a 12 year age gap🤷🏻‍♀️best decision ever! We’ve been together for 9 years, married for 4 and two beautiful kids🥹</t>
        </is>
      </c>
      <c r="C3539" s="4" t="n">
        <v>0</v>
      </c>
      <c r="D3539" s="4" t="n">
        <v>0</v>
      </c>
      <c r="E3539" s="4" t="inlineStr">
        <is>
          <t>💍 Relationships</t>
        </is>
      </c>
    </row>
    <row r="3540">
      <c r="A3540" s="4" t="n">
        <v>3539</v>
      </c>
      <c r="B3540" s="4" t="inlineStr">
        <is>
          <t>I texted this guy on kik back and now we’re married with a baby 😂🤭</t>
        </is>
      </c>
      <c r="C3540" s="4" t="n">
        <v>0</v>
      </c>
      <c r="D3540" s="4" t="n">
        <v>0</v>
      </c>
      <c r="E3540" s="4" t="inlineStr">
        <is>
          <t>💍 Relationships</t>
        </is>
      </c>
    </row>
    <row r="3541">
      <c r="A3541" s="4" t="n">
        <v>3540</v>
      </c>
      <c r="B3541" s="4" t="inlineStr">
        <is>
          <t>christiandatingforfree.com lol met my husband and here we are 13 years married and 3 beautiful boys</t>
        </is>
      </c>
      <c r="C3541" s="4" t="n">
        <v>0</v>
      </c>
      <c r="D3541" s="4" t="n">
        <v>0</v>
      </c>
      <c r="E3541" s="4" t="inlineStr">
        <is>
          <t>💍 Relationships</t>
        </is>
      </c>
    </row>
    <row r="3542">
      <c r="A3542" s="4" t="n">
        <v>3541</v>
      </c>
      <c r="B3542" s="4" t="inlineStr">
        <is>
          <t>Accepted a year long volunteer position across the country right after college, which ended up breaking off my engagement with the loml but met my best friends who I know I’ll have for life</t>
        </is>
      </c>
      <c r="C3542" s="4" t="n">
        <v>0</v>
      </c>
      <c r="D3542" s="4" t="n">
        <v>0</v>
      </c>
      <c r="E3542" s="4" t="inlineStr">
        <is>
          <t>💼 Career &amp; money</t>
        </is>
      </c>
    </row>
    <row r="3543">
      <c r="A3543" s="4" t="n">
        <v>3542</v>
      </c>
      <c r="B3543" s="4" t="inlineStr">
        <is>
          <t>I love all of these😭 God bless</t>
        </is>
      </c>
      <c r="C3543" s="4" t="n">
        <v>0</v>
      </c>
      <c r="D3543" s="4" t="n">
        <v>0</v>
      </c>
      <c r="E3543" s="4" t="inlineStr">
        <is>
          <t>Other</t>
        </is>
      </c>
    </row>
    <row r="3544">
      <c r="A3544" s="4" t="n">
        <v>3543</v>
      </c>
      <c r="B3544" s="4" t="inlineStr">
        <is>
          <t>Lost a ton of weight!!!</t>
        </is>
      </c>
      <c r="C3544" s="4" t="n">
        <v>0</v>
      </c>
      <c r="D3544" s="4" t="n">
        <v>0</v>
      </c>
      <c r="E3544" s="4" t="inlineStr">
        <is>
          <t>Other</t>
        </is>
      </c>
    </row>
    <row r="3545">
      <c r="A3545" s="4" t="n">
        <v>3544</v>
      </c>
      <c r="B3545" s="4" t="inlineStr">
        <is>
          <t>Bought a lottery ticket 7 years ago anddddd you can probably guess the rest 😃🤫</t>
        </is>
      </c>
      <c r="C3545" s="4" t="n">
        <v>0</v>
      </c>
      <c r="D3545" s="4" t="n">
        <v>0</v>
      </c>
      <c r="E3545" s="4" t="inlineStr">
        <is>
          <t>Other</t>
        </is>
      </c>
    </row>
    <row r="3546">
      <c r="A3546" s="4" t="n">
        <v>3545</v>
      </c>
      <c r="B3546" s="4" t="inlineStr">
        <is>
          <t>I met these shitty men who I became friends with. They introduced to someone they knew. I married him and we are no longer friends with them. ❤</t>
        </is>
      </c>
      <c r="C3546" s="4" t="n">
        <v>0</v>
      </c>
      <c r="D3546" s="4" t="n">
        <v>0</v>
      </c>
      <c r="E3546" s="4" t="inlineStr">
        <is>
          <t>💍 Relationships</t>
        </is>
      </c>
    </row>
    <row r="3547">
      <c r="A3547" s="4" t="n">
        <v>3546</v>
      </c>
      <c r="B3547" s="4" t="inlineStr">
        <is>
          <t>Applied to be on the US Bachelor in 2018 while at a bar. Got cast on show in 2021, met husband &amp; for engaged on spin-off.</t>
        </is>
      </c>
      <c r="C3547" s="4" t="n">
        <v>0</v>
      </c>
      <c r="D3547" s="4" t="n">
        <v>0</v>
      </c>
      <c r="E3547" s="4" t="inlineStr">
        <is>
          <t>💍 Relationships</t>
        </is>
      </c>
    </row>
    <row r="3548">
      <c r="A3548" s="4" t="n">
        <v>3547</v>
      </c>
      <c r="B3548" s="4" t="inlineStr">
        <is>
          <t>I didn’t pull out, twice 🫤 @deelorr21</t>
        </is>
      </c>
      <c r="C3548" s="4" t="n">
        <v>0</v>
      </c>
      <c r="D3548" s="4" t="n">
        <v>0</v>
      </c>
      <c r="E3548" s="4" t="inlineStr">
        <is>
          <t>Other</t>
        </is>
      </c>
    </row>
    <row r="3549">
      <c r="A3549" s="4" t="n">
        <v>3548</v>
      </c>
      <c r="B3549" s="4" t="inlineStr">
        <is>
          <t>Start a business from scratch why not</t>
        </is>
      </c>
      <c r="C3549" s="4" t="n">
        <v>0</v>
      </c>
      <c r="D3549" s="4" t="n">
        <v>0</v>
      </c>
      <c r="E3549" s="4" t="inlineStr">
        <is>
          <t>💼 Career &amp; money</t>
        </is>
      </c>
    </row>
    <row r="3550">
      <c r="A3550" s="4" t="n">
        <v>3549</v>
      </c>
      <c r="B3550" s="4" t="inlineStr">
        <is>
          <t>I moved my trip to Seattle back a week and saved my friend life</t>
        </is>
      </c>
      <c r="C3550" s="4" t="n">
        <v>0</v>
      </c>
      <c r="D3550" s="4" t="n">
        <v>0</v>
      </c>
      <c r="E3550" s="4" t="inlineStr">
        <is>
          <t>Other</t>
        </is>
      </c>
    </row>
    <row r="3551">
      <c r="A3551" s="4" t="n">
        <v>3550</v>
      </c>
      <c r="B3551" s="4" t="inlineStr">
        <is>
          <t>I randomly applied to work at Valvoline while a freshman in college. I am now a VW master technician making 35 an hr (great pay for my area) and loving every second of it.</t>
        </is>
      </c>
      <c r="C3551" s="4" t="n">
        <v>0</v>
      </c>
      <c r="D3551" s="4" t="n">
        <v>0</v>
      </c>
      <c r="E3551" s="4" t="inlineStr">
        <is>
          <t>💼 Career &amp; money</t>
        </is>
      </c>
    </row>
    <row r="3552">
      <c r="A3552" s="4" t="n">
        <v>3551</v>
      </c>
      <c r="B3552" s="4" t="inlineStr">
        <is>
          <t>Said yes to a random Thursday night double date 6 years ago 💍</t>
        </is>
      </c>
      <c r="C3552" s="4" t="n">
        <v>0</v>
      </c>
      <c r="D3552" s="4" t="n">
        <v>0</v>
      </c>
      <c r="E3552" s="4" t="inlineStr">
        <is>
          <t>Other</t>
        </is>
      </c>
    </row>
    <row r="3553">
      <c r="A3553" s="4" t="n">
        <v>3552</v>
      </c>
      <c r="B3553" s="4" t="inlineStr">
        <is>
          <t>Decided to try a running club. 3 mi was my max. They were running 6 that day and I didn’t know the area so I had to stick with them. Couple years later I had completed 15 half marathons and 9 full marathons.</t>
        </is>
      </c>
      <c r="C3553" s="4" t="n">
        <v>0</v>
      </c>
      <c r="D3553" s="4" t="n">
        <v>0</v>
      </c>
      <c r="E3553" s="4" t="inlineStr">
        <is>
          <t>Other</t>
        </is>
      </c>
    </row>
    <row r="3554">
      <c r="A3554" s="4" t="n">
        <v>3553</v>
      </c>
      <c r="B3554" s="4" t="inlineStr">
        <is>
          <t>Let them.</t>
        </is>
      </c>
      <c r="C3554" s="4" t="n">
        <v>0</v>
      </c>
      <c r="D3554" s="4" t="n">
        <v>0</v>
      </c>
      <c r="E3554" s="4" t="inlineStr">
        <is>
          <t>😂 Just vibes</t>
        </is>
      </c>
    </row>
    <row r="3555">
      <c r="A3555" s="4" t="n">
        <v>3554</v>
      </c>
      <c r="B3555" s="4" t="inlineStr">
        <is>
          <t>To confront my trauma with self therapy…i stopped being afraid to live</t>
        </is>
      </c>
      <c r="C3555" s="4" t="n">
        <v>0</v>
      </c>
      <c r="D3555" s="4" t="n">
        <v>0</v>
      </c>
      <c r="E3555" s="4" t="inlineStr">
        <is>
          <t>🧠 Mindset &amp; mental health</t>
        </is>
      </c>
    </row>
    <row r="3556">
      <c r="A3556" s="4" t="n">
        <v>3555</v>
      </c>
      <c r="B3556" s="4" t="inlineStr">
        <is>
          <t>I told a guy that I deserved for him to respond to my text messages and he replied, “we should just be friends.” Decided I don’t need a man &amp; signed up for school, started working out, &amp; deleted all the dating apps. I’ve been happy not feeling the need to care about a man! ✨</t>
        </is>
      </c>
      <c r="C3556" s="4" t="n">
        <v>0</v>
      </c>
      <c r="D3556" s="4" t="n">
        <v>0</v>
      </c>
      <c r="E3556" s="4" t="inlineStr">
        <is>
          <t>🚶 Movement, 💍 Relationships</t>
        </is>
      </c>
    </row>
    <row r="3557">
      <c r="A3557" s="4" t="n">
        <v>3556</v>
      </c>
      <c r="B3557" s="4" t="inlineStr">
        <is>
          <t>Took a job in a different state, figured I’d just move there, then got a call from a different hospital for an interview and took the job because it was closer to home. Met my husband who worked on the same unit, we’ve been together 8 years now and have 3 kids. Another time, I broke my back, and was bored in bed one day and decided to apply for a masters program. Now I’m 1 semester away from graduating as a nurse practitioner.</t>
        </is>
      </c>
      <c r="C3557" s="4" t="n">
        <v>0</v>
      </c>
      <c r="D3557" s="4" t="n">
        <v>0</v>
      </c>
      <c r="E3557" s="4" t="inlineStr">
        <is>
          <t>💍 Relationships, 💼 Career &amp; money</t>
        </is>
      </c>
    </row>
    <row r="3558">
      <c r="A3558" s="4" t="n">
        <v>3557</v>
      </c>
      <c r="B3558" s="4" t="inlineStr">
        <is>
          <t>Letting a man I liked move into my studio apartment with me. 🤦‍♀️💅😔😭😢💔💔 13 years later I'm a single mom of a 12 11 and 3 year old with him and I haven't seen him in person since 2021</t>
        </is>
      </c>
      <c r="C3558" s="4" t="n">
        <v>0</v>
      </c>
      <c r="D3558" s="4" t="n">
        <v>1</v>
      </c>
      <c r="E3558" s="4" t="inlineStr">
        <is>
          <t>Other</t>
        </is>
      </c>
    </row>
    <row r="3559">
      <c r="A3559" s="4" t="n">
        <v>3558</v>
      </c>
      <c r="B3559" s="4" t="inlineStr">
        <is>
          <t>Was going to switch seats at a light with my man. He told me to wait, i usually don’t listen but i did and closed my door. A semi ran the red light seconds later on my side of the car 😩</t>
        </is>
      </c>
      <c r="C3559" s="4" t="n">
        <v>0</v>
      </c>
      <c r="D3559" s="4" t="n">
        <v>0</v>
      </c>
      <c r="E3559" s="4" t="inlineStr">
        <is>
          <t>Other</t>
        </is>
      </c>
    </row>
    <row r="3560">
      <c r="A3560" s="4" t="n">
        <v>3559</v>
      </c>
      <c r="B3560" s="4" t="inlineStr">
        <is>
          <t>we did not go home thus, 2 people will never be able to come home again 😔 and i am left with a bullet my body and scars</t>
        </is>
      </c>
      <c r="C3560" s="4" t="n">
        <v>0</v>
      </c>
      <c r="D3560" s="4" t="n">
        <v>0</v>
      </c>
      <c r="E3560" s="4" t="inlineStr">
        <is>
          <t>Other</t>
        </is>
      </c>
    </row>
    <row r="3561">
      <c r="A3561" s="4" t="n">
        <v>3560</v>
      </c>
      <c r="B3561" s="4" t="inlineStr">
        <is>
          <t>Got a part time job at a sporting goods store while in college. Going on 22 years now and will get to retire early. Turned out to be a great career move.</t>
        </is>
      </c>
      <c r="C3561" s="4" t="n">
        <v>0</v>
      </c>
      <c r="D3561" s="4" t="n">
        <v>0</v>
      </c>
      <c r="E3561" s="4" t="inlineStr">
        <is>
          <t>💼 Career &amp; money</t>
        </is>
      </c>
    </row>
    <row r="3562">
      <c r="A3562" s="4" t="n">
        <v>3561</v>
      </c>
      <c r="B3562" s="4" t="inlineStr">
        <is>
          <t>Went plant based for one month.. going on 9 months now &amp; in better shape at 37 than ever before</t>
        </is>
      </c>
      <c r="C3562" s="4" t="n">
        <v>0</v>
      </c>
      <c r="D3562" s="4" t="n">
        <v>0</v>
      </c>
      <c r="E3562" s="4" t="inlineStr">
        <is>
          <t>Other</t>
        </is>
      </c>
    </row>
    <row r="3563">
      <c r="A3563" s="4" t="n">
        <v>3562</v>
      </c>
      <c r="B3563" s="4" t="inlineStr">
        <is>
          <t>I picked up an extra shift to pay my car payment early. The first table I had in that shift ended up becoming my husband. We just celebrated three years together and one year of marriage ❤</t>
        </is>
      </c>
      <c r="C3563" s="4" t="n">
        <v>0</v>
      </c>
      <c r="D3563" s="4" t="n">
        <v>0</v>
      </c>
      <c r="E3563" s="4" t="inlineStr">
        <is>
          <t>💍 Relationships</t>
        </is>
      </c>
    </row>
    <row r="3564">
      <c r="A3564" s="4" t="n">
        <v>3563</v>
      </c>
      <c r="B3564" s="4" t="inlineStr">
        <is>
          <t>Clapped back once on twitter in 2016 😭</t>
        </is>
      </c>
      <c r="C3564" s="4" t="n">
        <v>0</v>
      </c>
      <c r="D3564" s="4" t="n">
        <v>0</v>
      </c>
      <c r="E3564" s="4" t="inlineStr">
        <is>
          <t>Other</t>
        </is>
      </c>
    </row>
    <row r="3565">
      <c r="A3565" s="4" t="n">
        <v>3564</v>
      </c>
      <c r="B3565" s="4" t="inlineStr">
        <is>
          <t>I used to LOVE rap music, one day i went to see deadmau5 at a rave in 2021 right after covid, became a EDM fanatic and never looked back ❤</t>
        </is>
      </c>
      <c r="C3565" s="4" t="n">
        <v>0</v>
      </c>
      <c r="D3565" s="4" t="n">
        <v>0</v>
      </c>
      <c r="E3565" s="4" t="inlineStr">
        <is>
          <t>Other</t>
        </is>
      </c>
    </row>
    <row r="3566">
      <c r="A3566" s="4" t="n">
        <v>3565</v>
      </c>
      <c r="B3566" s="4" t="inlineStr">
        <is>
          <t>Applied for this job after a bad time in my life and It’s one of the best things to happen to me</t>
        </is>
      </c>
      <c r="C3566" s="4" t="n">
        <v>0</v>
      </c>
      <c r="D3566" s="4" t="n">
        <v>0</v>
      </c>
      <c r="E3566" s="4" t="inlineStr">
        <is>
          <t>💼 Career &amp; money</t>
        </is>
      </c>
    </row>
    <row r="3567">
      <c r="A3567" s="4" t="n">
        <v>3566</v>
      </c>
      <c r="B3567" s="4" t="inlineStr">
        <is>
          <t>I mailed my nursing application to the wrong office at my college. They have multiple offices in my state. A person got it and delivered it in person to the right office on time. I got accepted in my first try! 😂🙃 Also, I went to nursing school while pregnant and learning more English. 🙃</t>
        </is>
      </c>
      <c r="C3567" s="4" t="n">
        <v>0</v>
      </c>
      <c r="D3567" s="4" t="n">
        <v>0</v>
      </c>
      <c r="E3567" s="4" t="inlineStr">
        <is>
          <t>💼 Career &amp; money</t>
        </is>
      </c>
    </row>
    <row r="3568">
      <c r="A3568" s="4" t="n">
        <v>3567</v>
      </c>
      <c r="B3568" s="4" t="inlineStr">
        <is>
          <t>Applied to a random Nike competiton for funsies and ended up designing for @Serenawilliams in 2020. Still a highlight of my life</t>
        </is>
      </c>
      <c r="C3568" s="4" t="n">
        <v>0</v>
      </c>
      <c r="D3568" s="4" t="n">
        <v>0</v>
      </c>
      <c r="E3568" s="4" t="inlineStr">
        <is>
          <t>Other</t>
        </is>
      </c>
    </row>
    <row r="3569">
      <c r="A3569" s="4" t="n">
        <v>3568</v>
      </c>
      <c r="B3569" s="4" t="inlineStr">
        <is>
          <t>Wow</t>
        </is>
      </c>
      <c r="C3569" s="4" t="n">
        <v>0</v>
      </c>
      <c r="D3569" s="4" t="n">
        <v>0</v>
      </c>
      <c r="E3569" s="4" t="inlineStr">
        <is>
          <t>😂 Just vibes</t>
        </is>
      </c>
    </row>
    <row r="3570">
      <c r="A3570" s="4" t="n">
        <v>3569</v>
      </c>
      <c r="B3570" s="4" t="inlineStr">
        <is>
          <t>Got fired. Decided to try my chance and get hired doing something completely different, that job led to a job inside that one and Now I’ve been at a stable job for 5 years and two months. 🥰</t>
        </is>
      </c>
      <c r="C3570" s="4" t="n">
        <v>0</v>
      </c>
      <c r="D3570" s="4" t="n">
        <v>0</v>
      </c>
      <c r="E3570" s="4" t="inlineStr">
        <is>
          <t>💼 Career &amp; money</t>
        </is>
      </c>
    </row>
    <row r="3571">
      <c r="A3571" s="4" t="n">
        <v>3570</v>
      </c>
      <c r="B3571" s="4" t="inlineStr">
        <is>
          <t>Purchased The Empowered Wife!</t>
        </is>
      </c>
      <c r="C3571" s="4" t="n">
        <v>0</v>
      </c>
      <c r="D3571" s="4" t="n">
        <v>0</v>
      </c>
      <c r="E3571" s="4" t="inlineStr">
        <is>
          <t>💍 Relationships</t>
        </is>
      </c>
    </row>
    <row r="3572">
      <c r="A3572" s="4" t="n">
        <v>3571</v>
      </c>
      <c r="B3572" s="4" t="inlineStr">
        <is>
          <t>@Libby👸</t>
        </is>
      </c>
      <c r="C3572" s="4" t="n">
        <v>0</v>
      </c>
      <c r="D3572" s="4" t="n">
        <v>0</v>
      </c>
      <c r="E3572" s="4" t="inlineStr">
        <is>
          <t>😂 Just vibes</t>
        </is>
      </c>
    </row>
    <row r="3573">
      <c r="A3573" s="4" t="n">
        <v>3572</v>
      </c>
      <c r="B3573" s="4" t="inlineStr">
        <is>
          <t>Walk out of school that one day..</t>
        </is>
      </c>
      <c r="C3573" s="4" t="n">
        <v>0</v>
      </c>
      <c r="D3573" s="4" t="n">
        <v>0</v>
      </c>
      <c r="E3573" s="4" t="inlineStr">
        <is>
          <t>Other</t>
        </is>
      </c>
    </row>
    <row r="3574">
      <c r="A3574" s="4" t="n">
        <v>3573</v>
      </c>
      <c r="B3574" s="4" t="inlineStr">
        <is>
          <t>Decided to one day just apply to grad school. Ended up getting in, was able to move out, and get a really stable job 😌</t>
        </is>
      </c>
      <c r="C3574" s="4" t="n">
        <v>0</v>
      </c>
      <c r="D3574" s="4" t="n">
        <v>0</v>
      </c>
      <c r="E3574" s="4" t="inlineStr">
        <is>
          <t>💼 Career &amp; money</t>
        </is>
      </c>
    </row>
    <row r="3575">
      <c r="A3575" s="4" t="n">
        <v>3574</v>
      </c>
      <c r="B3575" s="4" t="inlineStr">
        <is>
          <t>MFT instead of MBA</t>
        </is>
      </c>
      <c r="C3575" s="4" t="n">
        <v>0</v>
      </c>
      <c r="D3575" s="4" t="n">
        <v>0</v>
      </c>
      <c r="E3575" s="4" t="inlineStr">
        <is>
          <t>Other</t>
        </is>
      </c>
    </row>
    <row r="3576">
      <c r="A3576" s="4" t="n">
        <v>3575</v>
      </c>
      <c r="B3576" s="4" t="inlineStr">
        <is>
          <t>The first place to hire me out of college was Starbucks (2009 and no one was hiring.) Met a fellow barista who had good taste in books. He wasn’t my type but became a best friend. 14 years, 2 kids later-best decision ever.</t>
        </is>
      </c>
      <c r="C3576" s="4" t="n">
        <v>0</v>
      </c>
      <c r="D3576" s="4" t="n">
        <v>0</v>
      </c>
      <c r="E3576" s="4" t="inlineStr">
        <is>
          <t>💼 Career &amp; money</t>
        </is>
      </c>
    </row>
    <row r="3577">
      <c r="A3577" s="4" t="n">
        <v>3576</v>
      </c>
      <c r="B3577" s="4" t="inlineStr">
        <is>
          <t>When I graduated college I got the opportunity to teach in a different country. I didn’t take it because I just met my partner at the time and I would’ve been gone for a while. I’m still with him to this day it’s been 5 yrs. My life would’ve been completely different if I went for sure.</t>
        </is>
      </c>
      <c r="C3577" s="4" t="n">
        <v>0</v>
      </c>
      <c r="D3577" s="4" t="n">
        <v>0</v>
      </c>
      <c r="E3577" s="4" t="inlineStr">
        <is>
          <t>💼 Career &amp; money, ❓ Questions</t>
        </is>
      </c>
    </row>
    <row r="3578">
      <c r="A3578" s="4" t="n">
        <v>3577</v>
      </c>
      <c r="B3578" s="4" t="inlineStr">
        <is>
          <t>Went to the gym for the first time 3 years ago, met a dude during my first session, he told me about spartan races and then last year I became an age group world champion in it</t>
        </is>
      </c>
      <c r="C3578" s="4" t="n">
        <v>0</v>
      </c>
      <c r="D3578" s="4" t="n">
        <v>0</v>
      </c>
      <c r="E3578" s="4" t="inlineStr">
        <is>
          <t>🚶 Movement</t>
        </is>
      </c>
    </row>
    <row r="3579">
      <c r="A3579" s="4" t="n">
        <v>3578</v>
      </c>
      <c r="B3579" s="4" t="inlineStr">
        <is>
          <t>Swiping right</t>
        </is>
      </c>
      <c r="C3579" s="4" t="n">
        <v>0</v>
      </c>
      <c r="D3579" s="4" t="n">
        <v>0</v>
      </c>
      <c r="E3579" s="4" t="inlineStr">
        <is>
          <t>Other</t>
        </is>
      </c>
    </row>
    <row r="3580">
      <c r="A3580" s="4" t="n">
        <v>3579</v>
      </c>
      <c r="B3580" s="4" t="inlineStr">
        <is>
          <t>Opened my car’s center console and found a hotel receipt confirming my gut feeling, divorced and so happy now ✨</t>
        </is>
      </c>
      <c r="C3580" s="4" t="n">
        <v>0</v>
      </c>
      <c r="D3580" s="4" t="n">
        <v>0</v>
      </c>
      <c r="E3580" s="4" t="inlineStr">
        <is>
          <t>💍 Relationships</t>
        </is>
      </c>
    </row>
    <row r="3581">
      <c r="A3581" s="4" t="n">
        <v>3580</v>
      </c>
      <c r="B3581" s="4" t="inlineStr">
        <is>
          <t>I downloaded game of war to get farm equipment or something on FarmVille. Accidentally met my soulmate 😂</t>
        </is>
      </c>
      <c r="C3581" s="4" t="n">
        <v>0</v>
      </c>
      <c r="D3581" s="4" t="n">
        <v>0</v>
      </c>
      <c r="E3581" s="4" t="inlineStr">
        <is>
          <t>💍 Relationships</t>
        </is>
      </c>
    </row>
    <row r="3582">
      <c r="A3582" s="4" t="n">
        <v>3581</v>
      </c>
      <c r="B3582" s="4" t="inlineStr">
        <is>
          <t>some random guy at dennys after the bar asked me what my name was 5 yrs ago and he’s been my bf for like 3 yrs now lol</t>
        </is>
      </c>
      <c r="C3582" s="4" t="n">
        <v>0</v>
      </c>
      <c r="D3582" s="4" t="n">
        <v>0</v>
      </c>
      <c r="E3582" s="4" t="inlineStr">
        <is>
          <t>Other</t>
        </is>
      </c>
    </row>
    <row r="3583">
      <c r="A3583" s="4" t="n">
        <v>3582</v>
      </c>
      <c r="B3583" s="4" t="inlineStr">
        <is>
          <t>I met a guy in band class and thought he was cute, we became friends after. He went away to school and I did too then Covid happen. We reunited, I decide to finally take the next step ❤️✨ 5 years the best 5 years of my life !!</t>
        </is>
      </c>
      <c r="C3583" s="4" t="n">
        <v>0</v>
      </c>
      <c r="D3583" s="4" t="n">
        <v>0</v>
      </c>
      <c r="E3583" s="4" t="inlineStr">
        <is>
          <t>Other</t>
        </is>
      </c>
    </row>
    <row r="3584">
      <c r="A3584" s="4" t="n">
        <v>3583</v>
      </c>
      <c r="B3584" s="4" t="inlineStr">
        <is>
          <t>Decided to go to the doctor for headaches and now on my fourth brain surgery</t>
        </is>
      </c>
      <c r="C3584" s="4" t="n">
        <v>0</v>
      </c>
      <c r="D3584" s="4" t="n">
        <v>0</v>
      </c>
      <c r="E3584" s="4" t="inlineStr">
        <is>
          <t>Other</t>
        </is>
      </c>
    </row>
    <row r="3585">
      <c r="A3585" s="4" t="n">
        <v>3584</v>
      </c>
      <c r="B3585" s="4" t="inlineStr">
        <is>
          <t>I messaged this cute guy on IG that I shared a lot of follows with. Coming up on our 4 year wedding anniversary. 💙💙💙</t>
        </is>
      </c>
      <c r="C3585" s="4" t="n">
        <v>0</v>
      </c>
      <c r="D3585" s="4" t="n">
        <v>0</v>
      </c>
      <c r="E3585" s="4" t="inlineStr">
        <is>
          <t>Other</t>
        </is>
      </c>
    </row>
    <row r="3586">
      <c r="A3586" s="4" t="n">
        <v>3585</v>
      </c>
      <c r="B3586" s="4" t="inlineStr">
        <is>
          <t>I made the decision to quit a job, go to another job making less. 11 years later and Im managing a large business making far more than I could imagine! Life has its moments.</t>
        </is>
      </c>
      <c r="C3586" s="4" t="n">
        <v>0</v>
      </c>
      <c r="D3586" s="4" t="n">
        <v>0</v>
      </c>
      <c r="E3586" s="4" t="inlineStr">
        <is>
          <t>💼 Career &amp; money</t>
        </is>
      </c>
    </row>
    <row r="3587">
      <c r="A3587" s="4" t="n">
        <v>3586</v>
      </c>
      <c r="B3587" s="4" t="inlineStr">
        <is>
          <t>I ordered a late night infomercial workout dvd which inspired me to become a group fitness instructor. I’ve been teaching for 15 years now and have never paid for a gym membership</t>
        </is>
      </c>
      <c r="C3587" s="4" t="n">
        <v>0</v>
      </c>
      <c r="D3587" s="4" t="n">
        <v>0</v>
      </c>
      <c r="E3587" s="4" t="inlineStr">
        <is>
          <t>🚶 Movement</t>
        </is>
      </c>
    </row>
    <row r="3588">
      <c r="A3588" s="4" t="n">
        <v>3587</v>
      </c>
      <c r="B3588" s="4" t="inlineStr">
        <is>
          <t>Decided to do 110 floors on the stairmaster on 9/11 last year to honor the heroes who lost their lives. Ended up locking into the gym 4x a week for a year now plus eating healthy and I dropped all my extra weight I’ve battled my entire life plus have new muscles I’ve never seen.</t>
        </is>
      </c>
      <c r="C3588" s="4" t="n">
        <v>0</v>
      </c>
      <c r="D3588" s="4" t="n">
        <v>0</v>
      </c>
      <c r="E3588" s="4" t="inlineStr">
        <is>
          <t>🚶 Movement, 🍽️ Eating habits</t>
        </is>
      </c>
    </row>
    <row r="3589">
      <c r="A3589" s="4" t="n">
        <v>3588</v>
      </c>
      <c r="B3589" s="4" t="inlineStr">
        <is>
          <t>Moved to Maine, sight unseen. Best thing I ever did!</t>
        </is>
      </c>
      <c r="C3589" s="4" t="n">
        <v>0</v>
      </c>
      <c r="D3589" s="4" t="n">
        <v>0</v>
      </c>
      <c r="E3589" s="4" t="inlineStr">
        <is>
          <t>Other</t>
        </is>
      </c>
    </row>
    <row r="3590">
      <c r="A3590" s="4" t="n">
        <v>3589</v>
      </c>
      <c r="B3590" s="4" t="inlineStr">
        <is>
          <t>Just a silly thing… I was finally going to give up my content creating in January until I told my sister and she told me to keep going, now I’m getting TT paid, brand ambassador paid and on PR list.</t>
        </is>
      </c>
      <c r="C3590" s="4" t="n">
        <v>0</v>
      </c>
      <c r="D3590" s="4" t="n">
        <v>0</v>
      </c>
      <c r="E3590" s="4" t="inlineStr">
        <is>
          <t>Other</t>
        </is>
      </c>
    </row>
    <row r="3591">
      <c r="A3591" s="4" t="n">
        <v>3590</v>
      </c>
      <c r="B3591" s="4" t="inlineStr">
        <is>
          <t>I left my high school grocery store job to work at Victorias Secret, hated it and begged for my job back. My (now) husband asked me on a date after going back to work at the grocery store. We’ve been together since 2011, have a son, a house, cat, went through college and everything together. There is no way we would be together if I stayed working at VS.</t>
        </is>
      </c>
      <c r="C3591" s="4" t="n">
        <v>0</v>
      </c>
      <c r="D3591" s="4" t="n">
        <v>0</v>
      </c>
      <c r="E3591" s="4" t="inlineStr">
        <is>
          <t>💍 Relationships, 💼 Career &amp; money</t>
        </is>
      </c>
    </row>
    <row r="3592">
      <c r="A3592" s="4" t="n">
        <v>3591</v>
      </c>
      <c r="B3592" s="4" t="inlineStr">
        <is>
          <t>Purchasing a camera.</t>
        </is>
      </c>
      <c r="C3592" s="4" t="n">
        <v>0</v>
      </c>
      <c r="D3592" s="4" t="n">
        <v>1</v>
      </c>
      <c r="E3592" s="4" t="inlineStr">
        <is>
          <t>Other</t>
        </is>
      </c>
    </row>
    <row r="3593">
      <c r="A3593" s="4" t="n">
        <v>3592</v>
      </c>
      <c r="B3593" s="4" t="inlineStr">
        <is>
          <t>I decided to post one tiktok about cna life and nursing student as an immigrant in creole ,😩2 month later 11 k people follow me .I said let me try tiktok shop with book that help me for school ,you know what I’m making some money that can pay my car insurance .I’m blessed</t>
        </is>
      </c>
      <c r="C3593" s="4" t="n">
        <v>0</v>
      </c>
      <c r="D3593" s="4" t="n">
        <v>0</v>
      </c>
      <c r="E3593" s="4" t="inlineStr">
        <is>
          <t>Other</t>
        </is>
      </c>
    </row>
    <row r="3594">
      <c r="A3594" s="4" t="n">
        <v>3593</v>
      </c>
      <c r="B3594" s="4" t="inlineStr">
        <is>
          <t>Just got home one night from hanging with a friend all day, not 30 sec in the door and a dif friend called said she didn’t want to go to canes as the only girl with her bfs friends. Wasn’t looking for anything at that time but met my bf🥰 almost been 2 years here in October</t>
        </is>
      </c>
      <c r="C3594" s="4" t="n">
        <v>0</v>
      </c>
      <c r="D3594" s="4" t="n">
        <v>0</v>
      </c>
      <c r="E3594" s="4" t="inlineStr">
        <is>
          <t>Other</t>
        </is>
      </c>
    </row>
    <row r="3595">
      <c r="A3595" s="4" t="n">
        <v>3594</v>
      </c>
      <c r="B3595" s="4" t="inlineStr">
        <is>
          <t>went to the animal shelter just to look and adopted two lab bros on a whim. now everyday I clean up dog shit for two and spend close to 300 a month on dog food 🥴</t>
        </is>
      </c>
      <c r="C3595" s="4" t="n">
        <v>0</v>
      </c>
      <c r="D3595" s="4" t="n">
        <v>0</v>
      </c>
      <c r="E3595" s="4" t="inlineStr">
        <is>
          <t>Other</t>
        </is>
      </c>
    </row>
    <row r="3596">
      <c r="A3596" s="4" t="n">
        <v>3595</v>
      </c>
      <c r="B3596" s="4" t="inlineStr">
        <is>
          <t>Jokingly made a pass at my best friend of 30 years during the pandemic. Turns out he was my prince charming this whole time. We have been together 5 years.</t>
        </is>
      </c>
      <c r="C3596" s="4" t="n">
        <v>0</v>
      </c>
      <c r="D3596" s="4" t="n">
        <v>0</v>
      </c>
      <c r="E3596" s="4" t="inlineStr">
        <is>
          <t>Other</t>
        </is>
      </c>
    </row>
    <row r="3597">
      <c r="A3597" s="4" t="n">
        <v>3596</v>
      </c>
      <c r="B3597" s="4" t="inlineStr">
        <is>
          <t>went to rehab LOL</t>
        </is>
      </c>
      <c r="C3597" s="4" t="n">
        <v>0</v>
      </c>
      <c r="D3597" s="4" t="n">
        <v>0</v>
      </c>
      <c r="E3597" s="4" t="inlineStr">
        <is>
          <t>Other</t>
        </is>
      </c>
    </row>
    <row r="3598">
      <c r="A3598" s="4" t="n">
        <v>3597</v>
      </c>
      <c r="B3598" s="4" t="inlineStr">
        <is>
          <t>Decided I wanted pizza after a night out. Ordered to-go and met my husband while waiting in line. We are expecting in March 💙</t>
        </is>
      </c>
      <c r="C3598" s="4" t="n">
        <v>0</v>
      </c>
      <c r="D3598" s="4" t="n">
        <v>0</v>
      </c>
      <c r="E3598" s="4" t="inlineStr">
        <is>
          <t>💍 Relationships</t>
        </is>
      </c>
    </row>
    <row r="3599">
      <c r="A3599" s="4" t="n">
        <v>3598</v>
      </c>
      <c r="B3599" s="4" t="inlineStr">
        <is>
          <t>joined a kickboxing fitness class note im on my way to competition</t>
        </is>
      </c>
      <c r="C3599" s="4" t="n">
        <v>0</v>
      </c>
      <c r="D3599" s="4" t="n">
        <v>0</v>
      </c>
      <c r="E3599" s="4" t="inlineStr">
        <is>
          <t>Other</t>
        </is>
      </c>
    </row>
    <row r="3600">
      <c r="A3600" s="4" t="n">
        <v>3599</v>
      </c>
      <c r="B3600" s="4" t="inlineStr">
        <is>
          <t>Decided to follow Jesus after he saved me from offing myself, now I’m surrounded by his peace &amp; love everyday 🥰🙏🏼🩷</t>
        </is>
      </c>
      <c r="C3600" s="4" t="n">
        <v>0</v>
      </c>
      <c r="D3600" s="4" t="n">
        <v>0</v>
      </c>
      <c r="E3600" s="4" t="inlineStr">
        <is>
          <t>Other</t>
        </is>
      </c>
    </row>
    <row r="3601">
      <c r="A3601" s="4" t="n">
        <v>3600</v>
      </c>
      <c r="B3601" s="4" t="inlineStr">
        <is>
          <t>Let the door knocker selling solar use my restroom. We’re married now.</t>
        </is>
      </c>
      <c r="C3601" s="4" t="n">
        <v>0</v>
      </c>
      <c r="D3601" s="4" t="n">
        <v>0</v>
      </c>
      <c r="E3601" s="4" t="inlineStr">
        <is>
          <t>💍 Relationships</t>
        </is>
      </c>
    </row>
    <row r="3602">
      <c r="A3602" s="4" t="n">
        <v>3601</v>
      </c>
      <c r="B3602" s="4" t="inlineStr">
        <is>
          <t>saying No!</t>
        </is>
      </c>
      <c r="C3602" s="4" t="n">
        <v>0</v>
      </c>
      <c r="D3602" s="4" t="n">
        <v>0</v>
      </c>
      <c r="E3602" s="4" t="inlineStr">
        <is>
          <t>😂 Just vibes</t>
        </is>
      </c>
    </row>
    <row r="3603">
      <c r="A3603" s="4" t="n">
        <v>3602</v>
      </c>
      <c r="B3603" s="4" t="inlineStr">
        <is>
          <t>I agreed to be in a 3sum and 12 years later I’m married to one of the participants and we have a 4 year old</t>
        </is>
      </c>
      <c r="C3603" s="4" t="n">
        <v>0</v>
      </c>
      <c r="D3603" s="4" t="n">
        <v>0</v>
      </c>
      <c r="E3603" s="4" t="inlineStr">
        <is>
          <t>💍 Relationships</t>
        </is>
      </c>
    </row>
    <row r="3604">
      <c r="A3604" s="4" t="n">
        <v>3603</v>
      </c>
      <c r="B3604" s="4" t="inlineStr">
        <is>
          <t>Gave my number to a complete stranger in my job parking lot on a dare, fast forward we've been together 11yrs married for 5yrs with a 9yr old.</t>
        </is>
      </c>
      <c r="C3604" s="4" t="n">
        <v>0</v>
      </c>
      <c r="D3604" s="4" t="n">
        <v>0</v>
      </c>
      <c r="E3604" s="4" t="inlineStr">
        <is>
          <t>💍 Relationships, 💼 Career &amp; money</t>
        </is>
      </c>
    </row>
    <row r="3605">
      <c r="A3605" s="4" t="n">
        <v>3604</v>
      </c>
      <c r="B3605" s="4" t="inlineStr">
        <is>
          <t>Applied for that job. I no longer live paycheck to paycheck. I can go on vacations now and enjoy life!</t>
        </is>
      </c>
      <c r="C3605" s="4" t="n">
        <v>0</v>
      </c>
      <c r="D3605" s="4" t="n">
        <v>0</v>
      </c>
      <c r="E3605" s="4" t="inlineStr">
        <is>
          <t>💼 Career &amp; money</t>
        </is>
      </c>
    </row>
    <row r="3606">
      <c r="A3606" s="4" t="n">
        <v>3605</v>
      </c>
      <c r="B3606" s="4" t="inlineStr">
        <is>
          <t>At the ripe age of 3 i decided to stop looking out the bow window and play with my toy dump truck in the same spot, less then a minute later a deer buck in heat saw his reflection in the glass and jumped threw the window and the hoof came inches from my head :)</t>
        </is>
      </c>
      <c r="C3606" s="4" t="n">
        <v>0</v>
      </c>
      <c r="D3606" s="4" t="n">
        <v>0</v>
      </c>
      <c r="E3606" s="4" t="inlineStr">
        <is>
          <t>Other</t>
        </is>
      </c>
    </row>
    <row r="3607">
      <c r="A3607" s="4" t="n">
        <v>3606</v>
      </c>
      <c r="B3607" s="4" t="inlineStr">
        <is>
          <t>Holding myself accountable without feeling guilt or shame unnecessarily (as in forcing them or thinking I HAVE to feel them in order to be accountable)</t>
        </is>
      </c>
      <c r="C3607" s="4" t="n">
        <v>0</v>
      </c>
      <c r="D3607" s="4" t="n">
        <v>1</v>
      </c>
      <c r="E3607" s="4" t="inlineStr">
        <is>
          <t>Other</t>
        </is>
      </c>
    </row>
    <row r="3608">
      <c r="A3608" s="4" t="n">
        <v>3607</v>
      </c>
      <c r="B3608" s="4" t="inlineStr">
        <is>
          <t>Told my mom I’m going to heal so I’m nothing like her</t>
        </is>
      </c>
      <c r="C3608" s="4" t="n">
        <v>0</v>
      </c>
      <c r="D3608" s="4" t="n">
        <v>0</v>
      </c>
      <c r="E3608" s="4" t="inlineStr">
        <is>
          <t>Other</t>
        </is>
      </c>
    </row>
    <row r="3609">
      <c r="A3609" s="4" t="n">
        <v>3608</v>
      </c>
      <c r="B3609" s="4" t="inlineStr">
        <is>
          <t>I decided to go out with my roommate one night right after we'd transferred to that school. I met my other best friend that night and the 3 of us have been inseparable since then for 3 years</t>
        </is>
      </c>
      <c r="C3609" s="4" t="n">
        <v>0</v>
      </c>
      <c r="D3609" s="4" t="n">
        <v>0</v>
      </c>
      <c r="E3609" s="4" t="inlineStr">
        <is>
          <t>Other</t>
        </is>
      </c>
    </row>
    <row r="3610">
      <c r="A3610" s="4" t="n">
        <v>3609</v>
      </c>
      <c r="B3610" s="4" t="inlineStr">
        <is>
          <t>Shifting my mindset from perfectionism to consistency, and understanding consistency is up and down but still showing up anyway. And that’s ok.</t>
        </is>
      </c>
      <c r="C3610" s="4" t="n">
        <v>0</v>
      </c>
      <c r="D3610" s="4" t="n">
        <v>0</v>
      </c>
      <c r="E3610" s="4" t="inlineStr">
        <is>
          <t>Other</t>
        </is>
      </c>
    </row>
    <row r="3611">
      <c r="A3611" s="4" t="n">
        <v>3610</v>
      </c>
      <c r="B3611" s="4" t="inlineStr">
        <is>
          <t>decided to go home after a wedding instead of stay at the hotel like originally planned. I lived above the bars in college back then, and my roommate and I decided to go to the bar across the street after getting home from the wedding. met my husband that night, and he's the best thing that ever happened to me. we're having our first child this week!</t>
        </is>
      </c>
      <c r="C3611" s="4" t="n">
        <v>0</v>
      </c>
      <c r="D3611" s="4" t="n">
        <v>0</v>
      </c>
      <c r="E3611" s="4" t="inlineStr">
        <is>
          <t>💍 Relationships, 💼 Career &amp; money</t>
        </is>
      </c>
    </row>
    <row r="3612">
      <c r="A3612" s="4" t="n">
        <v>3611</v>
      </c>
      <c r="B3612" s="4" t="inlineStr">
        <is>
          <t>Getting married. I won’t be doing that again</t>
        </is>
      </c>
      <c r="C3612" s="4" t="n">
        <v>0</v>
      </c>
      <c r="D3612" s="4" t="n">
        <v>0</v>
      </c>
      <c r="E3612" s="4" t="inlineStr">
        <is>
          <t>💍 Relationships</t>
        </is>
      </c>
    </row>
    <row r="3613">
      <c r="A3613" s="4" t="n">
        <v>3612</v>
      </c>
      <c r="B3613" s="4" t="inlineStr">
        <is>
          <t>Stop trying to be everybody friend</t>
        </is>
      </c>
      <c r="C3613" s="4" t="n">
        <v>0</v>
      </c>
      <c r="D3613" s="4" t="n">
        <v>0</v>
      </c>
      <c r="E3613" s="4" t="inlineStr">
        <is>
          <t>Other</t>
        </is>
      </c>
    </row>
    <row r="3614">
      <c r="A3614" s="4" t="n">
        <v>3613</v>
      </c>
      <c r="B3614" s="4" t="inlineStr">
        <is>
          <t>Jogging- I now own a small chain of Gums!!🫶🏽🤟🏼</t>
        </is>
      </c>
      <c r="C3614" s="4" t="n">
        <v>0</v>
      </c>
      <c r="D3614" s="4" t="n">
        <v>0</v>
      </c>
      <c r="E3614" s="4" t="inlineStr">
        <is>
          <t>Other</t>
        </is>
      </c>
    </row>
    <row r="3615">
      <c r="A3615" s="4" t="n">
        <v>3614</v>
      </c>
      <c r="B3615" s="4" t="inlineStr">
        <is>
          <t>Had sex without a condom 😂 after only dating for two months 14 years later, we’re still together and have two beautiful girls ✨</t>
        </is>
      </c>
      <c r="C3615" s="4" t="n">
        <v>0</v>
      </c>
      <c r="D3615" s="4" t="n">
        <v>0</v>
      </c>
      <c r="E3615" s="4" t="inlineStr">
        <is>
          <t>💍 Relationships</t>
        </is>
      </c>
    </row>
    <row r="3616">
      <c r="A3616" s="4" t="n">
        <v>3615</v>
      </c>
      <c r="B3616" s="4" t="inlineStr">
        <is>
          <t>Decided to sleep in and skip chemistry class during finals week in undergrad, the building ended up being locked down due to an active shooter next to my classroom</t>
        </is>
      </c>
      <c r="C3616" s="4" t="n">
        <v>0</v>
      </c>
      <c r="D3616" s="4" t="n">
        <v>0</v>
      </c>
      <c r="E3616" s="4" t="inlineStr">
        <is>
          <t>Other</t>
        </is>
      </c>
    </row>
    <row r="3617">
      <c r="A3617" s="4" t="n">
        <v>3616</v>
      </c>
      <c r="B3617" s="4" t="inlineStr">
        <is>
          <t>I decided to be a little more flirty with a guy I had known for three years through church and now we’re married, moved to a new city together, and about to move into our first house!</t>
        </is>
      </c>
      <c r="C3617" s="4" t="n">
        <v>0</v>
      </c>
      <c r="D3617" s="4" t="n">
        <v>0</v>
      </c>
      <c r="E3617" s="4" t="inlineStr">
        <is>
          <t>💍 Relationships</t>
        </is>
      </c>
    </row>
    <row r="3618">
      <c r="A3618" s="4" t="n">
        <v>3617</v>
      </c>
      <c r="B3618" s="4" t="inlineStr">
        <is>
          <t>I was supposed to go to dinner with my BFF. Before we left, she said her friend was meeting us there with her son. I was in dirty work clothes and refused to go. She finally convinced me. Been married happily 5 years now, and we run a company together 😊</t>
        </is>
      </c>
      <c r="C3618" s="4" t="n">
        <v>0</v>
      </c>
      <c r="D3618" s="4" t="n">
        <v>0</v>
      </c>
      <c r="E3618" s="4" t="inlineStr">
        <is>
          <t>💍 Relationships</t>
        </is>
      </c>
    </row>
    <row r="3619">
      <c r="A3619" s="4" t="n">
        <v>3618</v>
      </c>
      <c r="B3619" s="4" t="inlineStr">
        <is>
          <t>Left a wedding early and bumped into a groomsmen in the parking lot… we’ve been married for 13 years and have 3 children now 😂</t>
        </is>
      </c>
      <c r="C3619" s="4" t="n">
        <v>0</v>
      </c>
      <c r="D3619" s="4" t="n">
        <v>0</v>
      </c>
      <c r="E3619" s="4" t="inlineStr">
        <is>
          <t>💍 Relationships</t>
        </is>
      </c>
    </row>
    <row r="3620">
      <c r="A3620" s="4" t="n">
        <v>3619</v>
      </c>
      <c r="B3620" s="4" t="inlineStr">
        <is>
          <t>Moved cross country 4 months sooner than planned. Met my husband two weeks before I would have originally moved.</t>
        </is>
      </c>
      <c r="C3620" s="4" t="n">
        <v>0</v>
      </c>
      <c r="D3620" s="4" t="n">
        <v>0</v>
      </c>
      <c r="E3620" s="4" t="inlineStr">
        <is>
          <t>💍 Relationships</t>
        </is>
      </c>
    </row>
    <row r="3621">
      <c r="A3621" s="4" t="n">
        <v>3620</v>
      </c>
      <c r="B3621" s="4" t="inlineStr">
        <is>
          <t>When I gave my Yes to God</t>
        </is>
      </c>
      <c r="C3621" s="4" t="n">
        <v>0</v>
      </c>
      <c r="D3621" s="4" t="n">
        <v>0</v>
      </c>
      <c r="E3621" s="4" t="inlineStr">
        <is>
          <t>❓ Questions</t>
        </is>
      </c>
    </row>
    <row r="3622">
      <c r="A3622" s="4" t="n">
        <v>3621</v>
      </c>
      <c r="B3622" s="4" t="inlineStr">
        <is>
          <t>Randomly tried out a kickboxing class, then decided to find a real fighter’s gym. I became a fighter and competed in Muay Thai and bjj. Now have been training a total of 7 years, and will be working towards my first MMA fight. Beyond excited.</t>
        </is>
      </c>
      <c r="C3622" s="4" t="n">
        <v>0</v>
      </c>
      <c r="D3622" s="4" t="n">
        <v>0</v>
      </c>
      <c r="E3622" s="4" t="inlineStr">
        <is>
          <t>🚶 Movement</t>
        </is>
      </c>
    </row>
    <row r="3623">
      <c r="A3623" s="4" t="n">
        <v>3622</v>
      </c>
      <c r="B3623" s="4" t="inlineStr">
        <is>
          <t>started dating my guy best friend and now we’re engaged 🥺</t>
        </is>
      </c>
      <c r="C3623" s="4" t="n">
        <v>0</v>
      </c>
      <c r="D3623" s="4" t="n">
        <v>0</v>
      </c>
      <c r="E3623" s="4" t="inlineStr">
        <is>
          <t>💍 Relationships</t>
        </is>
      </c>
    </row>
    <row r="3624">
      <c r="A3624" s="4" t="n">
        <v>3623</v>
      </c>
      <c r="B3624" s="4" t="inlineStr">
        <is>
          <t>Stopped drinking alcohol</t>
        </is>
      </c>
      <c r="C3624" s="4" t="n">
        <v>0</v>
      </c>
      <c r="D3624" s="4" t="n">
        <v>0</v>
      </c>
      <c r="E3624" s="4" t="inlineStr">
        <is>
          <t>🍷 Alcohol</t>
        </is>
      </c>
    </row>
    <row r="3625">
      <c r="A3625" s="4" t="n">
        <v>3624</v>
      </c>
      <c r="B3625" s="4" t="inlineStr">
        <is>
          <t>I started watching cottage core houses and tiny living in 2020. My tiny house is being delivered in February of 2026</t>
        </is>
      </c>
      <c r="C3625" s="4" t="n">
        <v>0</v>
      </c>
      <c r="D3625" s="4" t="n">
        <v>0</v>
      </c>
      <c r="E3625" s="4" t="inlineStr">
        <is>
          <t>Other</t>
        </is>
      </c>
    </row>
    <row r="3626">
      <c r="A3626" s="4" t="n">
        <v>3625</v>
      </c>
      <c r="B3626" s="4" t="inlineStr">
        <is>
          <t>Asked a friend for a ride home from a party. His friend, who I’ve been with for 3 years now, was catching a ride too.</t>
        </is>
      </c>
      <c r="C3626" s="4" t="n">
        <v>0</v>
      </c>
      <c r="D3626" s="4" t="n">
        <v>0</v>
      </c>
      <c r="E3626" s="4" t="inlineStr">
        <is>
          <t>Other</t>
        </is>
      </c>
    </row>
    <row r="3627">
      <c r="A3627" s="4" t="n">
        <v>3626</v>
      </c>
      <c r="B3627" s="4" t="inlineStr">
        <is>
          <t>I opened the 2nd inbox on Instagram (the one that messages from non-friends goes to), 7 years ago. Saw a message from a random guy, saw that he was cute and responded to him. We got married a year later. Our daughter just started pre-k.</t>
        </is>
      </c>
      <c r="C3627" s="4" t="n">
        <v>0</v>
      </c>
      <c r="D3627" s="4" t="n">
        <v>0</v>
      </c>
      <c r="E3627" s="4" t="inlineStr">
        <is>
          <t>💍 Relationships</t>
        </is>
      </c>
    </row>
    <row r="3628">
      <c r="A3628" s="4" t="n">
        <v>3627</v>
      </c>
      <c r="B3628" s="4" t="inlineStr">
        <is>
          <t>I transferred to another college best thing</t>
        </is>
      </c>
      <c r="C3628" s="4" t="n">
        <v>0</v>
      </c>
      <c r="D3628" s="4" t="n">
        <v>0</v>
      </c>
      <c r="E3628" s="4" t="inlineStr">
        <is>
          <t>💼 Career &amp; money</t>
        </is>
      </c>
    </row>
    <row r="3629">
      <c r="A3629" s="4" t="n">
        <v>3628</v>
      </c>
      <c r="B3629" s="4" t="inlineStr">
        <is>
          <t>Met a boy at my job…we dated for 3 and a half years…</t>
        </is>
      </c>
      <c r="C3629" s="4" t="n">
        <v>0</v>
      </c>
      <c r="D3629" s="4" t="n">
        <v>0</v>
      </c>
      <c r="E3629" s="4" t="inlineStr">
        <is>
          <t>💼 Career &amp; money</t>
        </is>
      </c>
    </row>
    <row r="3630">
      <c r="A3630" s="4" t="n">
        <v>3629</v>
      </c>
      <c r="B3630" s="4" t="inlineStr">
        <is>
          <t>replied to a tweet offering to volunteer to help a small business owner and he DM'd me and hired me on the spot. I've been working for him remotely for 3 years now and it's been amazing!</t>
        </is>
      </c>
      <c r="C3630" s="4" t="n">
        <v>0</v>
      </c>
      <c r="D3630" s="4" t="n">
        <v>0</v>
      </c>
      <c r="E3630" s="4" t="inlineStr">
        <is>
          <t>💼 Career &amp; money</t>
        </is>
      </c>
    </row>
    <row r="3631">
      <c r="A3631" s="4" t="n">
        <v>3630</v>
      </c>
      <c r="B3631" s="4" t="inlineStr">
        <is>
          <t>I gave the nerdy guy a chance and now we’re happily married with a 1yo!</t>
        </is>
      </c>
      <c r="C3631" s="4" t="n">
        <v>0</v>
      </c>
      <c r="D3631" s="4" t="n">
        <v>0</v>
      </c>
      <c r="E3631" s="4" t="inlineStr">
        <is>
          <t>💍 Relationships</t>
        </is>
      </c>
    </row>
    <row r="3632">
      <c r="A3632" s="4" t="n">
        <v>3631</v>
      </c>
      <c r="B3632" s="4" t="inlineStr">
        <is>
          <t>Glass half full. Look for the positive in EVERY situation. You’ll end up realizing anything you went through was for a reason to better you</t>
        </is>
      </c>
      <c r="C3632" s="4" t="n">
        <v>0</v>
      </c>
      <c r="D3632" s="4" t="n">
        <v>0</v>
      </c>
      <c r="E3632" s="4" t="inlineStr">
        <is>
          <t>Other</t>
        </is>
      </c>
    </row>
    <row r="3633">
      <c r="A3633" s="4" t="n">
        <v>3632</v>
      </c>
      <c r="B3633" s="4" t="inlineStr">
        <is>
          <t>i was supposed to drive to my parents house out of state to see a concert, the friend there bailed and i had a weird feeling to not drive down. ended up going on a date with a guy from hinge and four months later we moved in together.. love of my life</t>
        </is>
      </c>
      <c r="C3633" s="4" t="n">
        <v>0</v>
      </c>
      <c r="D3633" s="4" t="n">
        <v>0</v>
      </c>
      <c r="E3633" s="4" t="inlineStr">
        <is>
          <t>Other</t>
        </is>
      </c>
    </row>
    <row r="3634">
      <c r="A3634" s="4" t="n">
        <v>3633</v>
      </c>
      <c r="B3634" s="4" t="inlineStr">
        <is>
          <t>I left work only minutes later than I’d wanted about 8 years ago. Had I left at the time I’d meant to, I’d have been hit by a car that crashed through my garage and ended up in my backyard.</t>
        </is>
      </c>
      <c r="C3634" s="4" t="n">
        <v>0</v>
      </c>
      <c r="D3634" s="4" t="n">
        <v>0</v>
      </c>
      <c r="E3634" s="4" t="inlineStr">
        <is>
          <t>Other</t>
        </is>
      </c>
    </row>
    <row r="3635">
      <c r="A3635" s="4" t="n">
        <v>3634</v>
      </c>
      <c r="B3635" s="4" t="inlineStr">
        <is>
          <t>I had always had sundays off at my very first job when I was in high school cause I grew up in a religious family and we always went to church. I got scheduled to work a Sunday, couldn’t get anyone to cover. That was the day a gunman came to new life church and shot people. And my friends and I would have been hanging out right in the area he walked in. My parents also volunteered with the special needs program, they would have been walking everyone out to the busses right where the guy came in but the director of that program woke up that morning with a bad feeling and canceled the special needs ministry that day.</t>
        </is>
      </c>
      <c r="C3635" s="4" t="n">
        <v>0</v>
      </c>
      <c r="D3635" s="4" t="n">
        <v>0</v>
      </c>
      <c r="E3635" s="4" t="inlineStr">
        <is>
          <t>🚶 Movement, 💼 Career &amp; money</t>
        </is>
      </c>
    </row>
    <row r="3636">
      <c r="A3636" s="4" t="n">
        <v>3635</v>
      </c>
      <c r="B3636" s="4" t="inlineStr">
        <is>
          <t>Downloaded clubhouse app during COVID.. met my husband from another state on there in a random room talking about music, he came to visit, we started dating, he moved to my city, we had a baby boy, and now 4 years later we just celebrated our wedding anniversary, and now I live in his hometown 🤣</t>
        </is>
      </c>
      <c r="C3636" s="4" t="n">
        <v>0</v>
      </c>
      <c r="D3636" s="4" t="n">
        <v>0</v>
      </c>
      <c r="E3636" s="4" t="inlineStr">
        <is>
          <t>💍 Relationships</t>
        </is>
      </c>
    </row>
    <row r="3637">
      <c r="A3637" s="4" t="n">
        <v>3636</v>
      </c>
      <c r="B3637" s="4" t="inlineStr">
        <is>
          <t>Praying in moments of weakness</t>
        </is>
      </c>
      <c r="C3637" s="4" t="n">
        <v>0</v>
      </c>
      <c r="D3637" s="4" t="n">
        <v>0</v>
      </c>
      <c r="E3637" s="4" t="inlineStr">
        <is>
          <t>Other</t>
        </is>
      </c>
    </row>
    <row r="3638">
      <c r="A3638" s="4" t="n">
        <v>3637</v>
      </c>
      <c r="B3638" s="4" t="inlineStr">
        <is>
          <t>i turned down a pretty good job offer to work at bass pro shop. had never even been inside one. two weeks into the job, this boy came back from vacation. we’re now married with a toddler.</t>
        </is>
      </c>
      <c r="C3638" s="4" t="n">
        <v>0</v>
      </c>
      <c r="D3638" s="4" t="n">
        <v>0</v>
      </c>
      <c r="E3638" s="4" t="inlineStr">
        <is>
          <t>💍 Relationships, 💼 Career &amp; money</t>
        </is>
      </c>
    </row>
    <row r="3639">
      <c r="A3639" s="4" t="n">
        <v>3638</v>
      </c>
      <c r="B3639" s="4" t="inlineStr">
        <is>
          <t>joining the army</t>
        </is>
      </c>
      <c r="C3639" s="4" t="n">
        <v>0</v>
      </c>
      <c r="D3639" s="4" t="n">
        <v>0</v>
      </c>
      <c r="E3639" s="4" t="inlineStr">
        <is>
          <t>Other</t>
        </is>
      </c>
    </row>
    <row r="3640">
      <c r="A3640" s="4" t="n">
        <v>3639</v>
      </c>
      <c r="B3640" s="4" t="inlineStr">
        <is>
          <t>WLW 🥰</t>
        </is>
      </c>
      <c r="C3640" s="4" t="n">
        <v>0</v>
      </c>
      <c r="D3640" s="4" t="n">
        <v>0</v>
      </c>
      <c r="E3640" s="4" t="inlineStr">
        <is>
          <t>😂 Just vibes</t>
        </is>
      </c>
    </row>
    <row r="3641">
      <c r="A3641" s="4" t="n">
        <v>3640</v>
      </c>
      <c r="B3641" s="4" t="inlineStr">
        <is>
          <t>Downloaded TikTok 😩</t>
        </is>
      </c>
      <c r="C3641" s="4" t="n">
        <v>0</v>
      </c>
      <c r="D3641" s="4" t="n">
        <v>0</v>
      </c>
      <c r="E3641" s="4" t="inlineStr">
        <is>
          <t>Other</t>
        </is>
      </c>
    </row>
    <row r="3642">
      <c r="A3642" s="4" t="n">
        <v>3641</v>
      </c>
      <c r="B3642" s="4" t="inlineStr">
        <is>
          <t>Promising to take up space and asking for my needs to be met. Got a divorce and my relationship with my parents will never be the same.</t>
        </is>
      </c>
      <c r="C3642" s="4" t="n">
        <v>0</v>
      </c>
      <c r="D3642" s="4" t="n">
        <v>0</v>
      </c>
      <c r="E3642" s="4" t="inlineStr">
        <is>
          <t>💍 Relationships</t>
        </is>
      </c>
    </row>
    <row r="3643">
      <c r="A3643" s="4" t="n">
        <v>3642</v>
      </c>
      <c r="B3643" s="4" t="inlineStr">
        <is>
          <t>Talked to the boy across country only as friends now we are 3 years together 😭😭</t>
        </is>
      </c>
      <c r="C3643" s="4" t="n">
        <v>0</v>
      </c>
      <c r="D3643" s="4" t="n">
        <v>0</v>
      </c>
      <c r="E3643" s="4" t="inlineStr">
        <is>
          <t>Other</t>
        </is>
      </c>
    </row>
    <row r="3644">
      <c r="A3644" s="4" t="n">
        <v>3643</v>
      </c>
      <c r="B3644" s="4" t="inlineStr">
        <is>
          <t>Took a travel nurse assignment in Colorado instead of Houston and met my fiancé in Colorado 🥰😂</t>
        </is>
      </c>
      <c r="C3644" s="4" t="n">
        <v>0</v>
      </c>
      <c r="D3644" s="4" t="n">
        <v>0</v>
      </c>
      <c r="E3644" s="4" t="inlineStr">
        <is>
          <t>💍 Relationships</t>
        </is>
      </c>
    </row>
    <row r="3645">
      <c r="A3645" s="4" t="n">
        <v>3644</v>
      </c>
      <c r="B3645" s="4" t="inlineStr">
        <is>
          <t>@</t>
        </is>
      </c>
      <c r="C3645" s="4" t="n">
        <v>0</v>
      </c>
      <c r="D3645" s="4" t="n">
        <v>0</v>
      </c>
      <c r="E3645" s="4" t="inlineStr">
        <is>
          <t>😂 Just vibes</t>
        </is>
      </c>
    </row>
    <row r="3646">
      <c r="A3646" s="4" t="n">
        <v>3645</v>
      </c>
      <c r="B3646" s="4" t="inlineStr">
        <is>
          <t>My divorce 😏</t>
        </is>
      </c>
      <c r="C3646" s="4" t="n">
        <v>0</v>
      </c>
      <c r="D3646" s="4" t="n">
        <v>0</v>
      </c>
      <c r="E3646" s="4" t="inlineStr">
        <is>
          <t>💍 Relationships</t>
        </is>
      </c>
    </row>
    <row r="3647">
      <c r="A3647" s="4" t="n">
        <v>3646</v>
      </c>
      <c r="B3647" s="4" t="inlineStr">
        <is>
          <t>I asked the divine to end all relationships where I was giving more than receiving and losing energy - within a week or 2 I lost all of my closest friends. After that I started a non profit and way leveled up from not losing energy all the time. Now a year later I don’t miss any of those folks ❤</t>
        </is>
      </c>
      <c r="C3647" s="4" t="n">
        <v>0</v>
      </c>
      <c r="D3647" s="4" t="n">
        <v>0</v>
      </c>
      <c r="E3647" s="4" t="inlineStr">
        <is>
          <t>Other</t>
        </is>
      </c>
    </row>
    <row r="3648">
      <c r="A3648" s="4" t="n">
        <v>3647</v>
      </c>
      <c r="B3648" s="4" t="inlineStr">
        <is>
          <t>decided to watch a music video4 years ago that caused me to go down the kpop rabbit hole. it hanged my life and ive made some amazing friends.</t>
        </is>
      </c>
      <c r="C3648" s="4" t="n">
        <v>0</v>
      </c>
      <c r="D3648" s="4" t="n">
        <v>0</v>
      </c>
      <c r="E3648" s="4" t="inlineStr">
        <is>
          <t>Other</t>
        </is>
      </c>
    </row>
    <row r="3649">
      <c r="A3649" s="4" t="n">
        <v>3648</v>
      </c>
      <c r="B3649" s="4" t="inlineStr">
        <is>
          <t>i decided to leave my job in 2013 with no plan. a year later I was finishing up a gig and needed work. my old boss texted me that week asking if i wanted my job back. i said yes. the girl who took my job when i left in 2013 ended up becoming a close friend. we wouldn't have been at the same job if my gut didn't tell me to leave. we ended up rooming together in 2015, fell in love and started dating in 2016. we got married in 2020 and are still as in love as ever. i still can't believe i walked out of a good job with no plan and no reason. that is so unlike me.</t>
        </is>
      </c>
      <c r="C3649" s="4" t="n">
        <v>0</v>
      </c>
      <c r="D3649" s="4" t="n">
        <v>0</v>
      </c>
      <c r="E3649" s="4" t="inlineStr">
        <is>
          <t>💍 Relationships, 💼 Career &amp; money</t>
        </is>
      </c>
    </row>
    <row r="3650">
      <c r="A3650" s="4" t="n">
        <v>3649</v>
      </c>
      <c r="B3650" s="4" t="inlineStr">
        <is>
          <t>Do the thing I didn’t feel like doing as soon as I didn’t feel like it</t>
        </is>
      </c>
      <c r="C3650" s="4" t="n">
        <v>0</v>
      </c>
      <c r="D3650" s="4" t="n">
        <v>0</v>
      </c>
      <c r="E3650" s="4" t="inlineStr">
        <is>
          <t>❓ Questions</t>
        </is>
      </c>
    </row>
    <row r="3651">
      <c r="A3651" s="4" t="n">
        <v>3650</v>
      </c>
      <c r="B3651" s="4" t="inlineStr">
        <is>
          <t>Applied for a job that I fully expected to be rejected by</t>
        </is>
      </c>
      <c r="C3651" s="4" t="n">
        <v>0</v>
      </c>
      <c r="D3651" s="4" t="n">
        <v>0</v>
      </c>
      <c r="E3651" s="4" t="inlineStr">
        <is>
          <t>💼 Career &amp; money</t>
        </is>
      </c>
    </row>
    <row r="3652">
      <c r="A3652" s="4" t="n">
        <v>3651</v>
      </c>
      <c r="B3652" s="4" t="inlineStr">
        <is>
          <t>Swiped right on one guy on Hinge. Only dated him for a few months but I wouldn’t have met my husband if I hadn’t. (No my husband was not friends with him)</t>
        </is>
      </c>
      <c r="C3652" s="4" t="n">
        <v>0</v>
      </c>
      <c r="D3652" s="4" t="n">
        <v>0</v>
      </c>
      <c r="E3652" s="4" t="inlineStr">
        <is>
          <t>💍 Relationships</t>
        </is>
      </c>
    </row>
    <row r="3653">
      <c r="A3653" s="4" t="n">
        <v>3652</v>
      </c>
      <c r="B3653" s="4" t="inlineStr">
        <is>
          <t>going to a christmas parade when I was 6 years old</t>
        </is>
      </c>
      <c r="C3653" s="4" t="n">
        <v>0</v>
      </c>
      <c r="D3653" s="4" t="n">
        <v>0</v>
      </c>
      <c r="E3653" s="4" t="inlineStr">
        <is>
          <t>Other</t>
        </is>
      </c>
    </row>
    <row r="3654">
      <c r="A3654" s="4" t="n">
        <v>3653</v>
      </c>
      <c r="B3654" s="4" t="inlineStr">
        <is>
          <t>Got a job working in management to test it out after working in hospitality (I hated it and went right back to hospitality after 6 months lol) but I met my future husband working that job, and I never would’ve if I had never taken that job in the first place 😇</t>
        </is>
      </c>
      <c r="C3654" s="4" t="n">
        <v>0</v>
      </c>
      <c r="D3654" s="4" t="n">
        <v>0</v>
      </c>
      <c r="E3654" s="4" t="inlineStr">
        <is>
          <t>💍 Relationships, 💼 Career &amp; money</t>
        </is>
      </c>
    </row>
    <row r="3655">
      <c r="A3655" s="4" t="n">
        <v>3654</v>
      </c>
      <c r="B3655" s="4" t="inlineStr">
        <is>
          <t>Had a bad day at work, and d cider to stop in at the local tech school, went in, got an immediate appointment with a counselor and enrolled in a digital marketing program. Classes started a couple weeks later. Got my shitty job to pay for it, got a degree 4 years later. Worked one more year there, then took a job with a different company, got promoted to manager a month later. 2 years later, got hired as a director of marketing.</t>
        </is>
      </c>
      <c r="C3655" s="4" t="n">
        <v>0</v>
      </c>
      <c r="D3655" s="4" t="n">
        <v>0</v>
      </c>
      <c r="E3655" s="4" t="inlineStr">
        <is>
          <t>💼 Career &amp; money</t>
        </is>
      </c>
    </row>
    <row r="3656">
      <c r="A3656" s="4" t="n">
        <v>3655</v>
      </c>
      <c r="B3656" s="4" t="inlineStr">
        <is>
          <t>Conceded to that man's request to take me on a date.</t>
        </is>
      </c>
      <c r="C3656" s="4" t="n">
        <v>0</v>
      </c>
      <c r="D3656" s="4" t="n">
        <v>0</v>
      </c>
      <c r="E3656" s="4" t="inlineStr">
        <is>
          <t>Other</t>
        </is>
      </c>
    </row>
    <row r="3657">
      <c r="A3657" s="4" t="n">
        <v>3656</v>
      </c>
      <c r="B3657" s="4" t="inlineStr">
        <is>
          <t>I impulsively bought a dog from a newspaper ad and accidentally had the best 17 years of my life.</t>
        </is>
      </c>
      <c r="C3657" s="4" t="n">
        <v>0</v>
      </c>
      <c r="D3657" s="4" t="n">
        <v>0</v>
      </c>
      <c r="E3657" s="4" t="inlineStr">
        <is>
          <t>Other</t>
        </is>
      </c>
    </row>
    <row r="3658">
      <c r="A3658" s="4" t="n">
        <v>3657</v>
      </c>
      <c r="B3658" s="4" t="inlineStr">
        <is>
          <t>Helped my best friend move…. and hadn’t seen her younger brother in years. We started hanging out and now we’ve been together 20 years and have a 15 year old</t>
        </is>
      </c>
      <c r="C3658" s="4" t="n">
        <v>0</v>
      </c>
      <c r="D3658" s="4" t="n">
        <v>0</v>
      </c>
      <c r="E3658" s="4" t="inlineStr">
        <is>
          <t>Other</t>
        </is>
      </c>
    </row>
    <row r="3659">
      <c r="A3659" s="4" t="n">
        <v>3658</v>
      </c>
      <c r="B3659" s="4" t="inlineStr">
        <is>
          <t>Going out for a drink by myself</t>
        </is>
      </c>
      <c r="C3659" s="4" t="n">
        <v>0</v>
      </c>
      <c r="D3659" s="4" t="n">
        <v>0</v>
      </c>
      <c r="E3659" s="4" t="inlineStr">
        <is>
          <t>Other</t>
        </is>
      </c>
    </row>
    <row r="3660">
      <c r="A3660" s="4" t="n">
        <v>3659</v>
      </c>
      <c r="B3660" s="4" t="inlineStr">
        <is>
          <t>I accidently sat a Glass dish on my ACTIVAE stove burner and kept hearching cracking noise from it. I was DED ahhs staring at it trying to figure out the noise (GACE DEEP BTW) then my phone in another room rang and as soon as ai left the room the glass bowl exploded across the entire room. I still found glass in the den downstairs weeks later. I was literally Saved by the Bell!!!</t>
        </is>
      </c>
      <c r="C3660" s="4" t="n">
        <v>0</v>
      </c>
      <c r="D3660" s="4" t="n">
        <v>0</v>
      </c>
      <c r="E3660" s="4" t="inlineStr">
        <is>
          <t>Other</t>
        </is>
      </c>
    </row>
    <row r="3661">
      <c r="A3661" s="4" t="n">
        <v>3660</v>
      </c>
      <c r="B3661" s="4" t="inlineStr">
        <is>
          <t>Switched car insurance companies and fell in love with my agent. Married w a 6 month old now 😂</t>
        </is>
      </c>
      <c r="C3661" s="4" t="n">
        <v>0</v>
      </c>
      <c r="D3661" s="4" t="n">
        <v>0</v>
      </c>
      <c r="E3661" s="4" t="inlineStr">
        <is>
          <t>💍 Relationships</t>
        </is>
      </c>
    </row>
    <row r="3662">
      <c r="A3662" s="4" t="n">
        <v>3661</v>
      </c>
      <c r="B3662" s="4" t="inlineStr">
        <is>
          <t>Sweeping outside. No one wanted to do it after the work event. I found a paycheck worth of cash on the floor.</t>
        </is>
      </c>
      <c r="C3662" s="4" t="n">
        <v>0</v>
      </c>
      <c r="D3662" s="4" t="n">
        <v>0</v>
      </c>
      <c r="E3662" s="4" t="inlineStr">
        <is>
          <t>Other</t>
        </is>
      </c>
    </row>
    <row r="3663">
      <c r="A3663" s="4" t="n">
        <v>3662</v>
      </c>
      <c r="B3663" s="4" t="inlineStr">
        <is>
          <t>not a "small" decision, but I dropped out of the honors program in my HS right before the 2nd semester of senior yr. I saved my own life doin that, bc had I not I would've been on my way to a lifetime of addiction bc of the stress from the program and the easy access to uppers AND downers.</t>
        </is>
      </c>
      <c r="C3663" s="4" t="n">
        <v>0</v>
      </c>
      <c r="D3663" s="4" t="n">
        <v>0</v>
      </c>
      <c r="E3663" s="4" t="inlineStr">
        <is>
          <t>Other</t>
        </is>
      </c>
    </row>
    <row r="3664">
      <c r="A3664" s="4" t="n">
        <v>3663</v>
      </c>
      <c r="B3664" s="4" t="inlineStr">
        <is>
          <t>It’s recent and I hope it will change my life for the better, but I finally cut off my family who was entirely two faced Christians.. So far it feels like the bestest relief.</t>
        </is>
      </c>
      <c r="C3664" s="4" t="n">
        <v>0</v>
      </c>
      <c r="D3664" s="4" t="n">
        <v>0</v>
      </c>
      <c r="E3664" s="4" t="inlineStr">
        <is>
          <t>Other</t>
        </is>
      </c>
    </row>
    <row r="3665">
      <c r="A3665" s="4" t="n">
        <v>3664</v>
      </c>
      <c r="B3665" s="4" t="inlineStr">
        <is>
          <t>Took an acting class as an elective during the only year I went to college. Anyways, check me out in the “Perspective” mv by Cafuné!</t>
        </is>
      </c>
      <c r="C3665" s="4" t="n">
        <v>0</v>
      </c>
      <c r="D3665" s="4" t="n">
        <v>0</v>
      </c>
      <c r="E3665" s="4" t="inlineStr">
        <is>
          <t>💼 Career &amp; money</t>
        </is>
      </c>
    </row>
    <row r="3666">
      <c r="A3666" s="4" t="n">
        <v>3665</v>
      </c>
      <c r="B3666" s="4" t="inlineStr">
        <is>
          <t>going on a date by myself in 2022</t>
        </is>
      </c>
      <c r="C3666" s="4" t="n">
        <v>0</v>
      </c>
      <c r="D3666" s="4" t="n">
        <v>0</v>
      </c>
      <c r="E3666" s="4" t="inlineStr">
        <is>
          <t>Other</t>
        </is>
      </c>
    </row>
    <row r="3667">
      <c r="A3667" s="4" t="n">
        <v>3666</v>
      </c>
      <c r="B3667" s="4" t="inlineStr">
        <is>
          <t>Swiped my finger to the right. Got a husband, a house, and 3 babies.</t>
        </is>
      </c>
      <c r="C3667" s="4" t="n">
        <v>0</v>
      </c>
      <c r="D3667" s="4" t="n">
        <v>0</v>
      </c>
      <c r="E3667" s="4" t="inlineStr">
        <is>
          <t>💍 Relationships</t>
        </is>
      </c>
    </row>
    <row r="3668">
      <c r="A3668" s="4" t="n">
        <v>3667</v>
      </c>
      <c r="B3668" s="4" t="inlineStr">
        <is>
          <t>I decided to get Burger King instead of going straight to Lakewood church in Houston. I missed a shooting.</t>
        </is>
      </c>
      <c r="C3668" s="4" t="n">
        <v>0</v>
      </c>
      <c r="D3668" s="4" t="n">
        <v>0</v>
      </c>
      <c r="E3668" s="4" t="inlineStr">
        <is>
          <t>Other</t>
        </is>
      </c>
    </row>
    <row r="3669">
      <c r="A3669" s="4" t="n">
        <v>3668</v>
      </c>
      <c r="B3669" s="4" t="inlineStr">
        <is>
          <t>Applied to a few jobs in San Diego randomly after my dream job in LA rejected me. 2 weeks later got hired and moved. 6 months living there I met my husband.</t>
        </is>
      </c>
      <c r="C3669" s="4" t="n">
        <v>0</v>
      </c>
      <c r="D3669" s="4" t="n">
        <v>0</v>
      </c>
      <c r="E3669" s="4" t="inlineStr">
        <is>
          <t>💍 Relationships, 💼 Career &amp; money</t>
        </is>
      </c>
    </row>
    <row r="3670">
      <c r="A3670" s="4" t="n">
        <v>3669</v>
      </c>
      <c r="B3670" s="4" t="inlineStr">
        <is>
          <t>Stopped waiting for the perfect time to have a baby ❤</t>
        </is>
      </c>
      <c r="C3670" s="4" t="n">
        <v>0</v>
      </c>
      <c r="D3670" s="4" t="n">
        <v>0</v>
      </c>
      <c r="E3670" s="4" t="inlineStr">
        <is>
          <t>Other</t>
        </is>
      </c>
    </row>
    <row r="3671">
      <c r="A3671" s="4" t="n">
        <v>3670</v>
      </c>
      <c r="B3671" s="4" t="inlineStr">
        <is>
          <t>I wanted a job in property management, couldn’t get a job leasing apartments, so I got my real estate license now I sell luxury homes. I never believed rejection was redirection until it happened to me. Now I make more money and my schedule is my own.</t>
        </is>
      </c>
      <c r="C3671" s="4" t="n">
        <v>0</v>
      </c>
      <c r="D3671" s="4" t="n">
        <v>0</v>
      </c>
      <c r="E3671" s="4" t="inlineStr">
        <is>
          <t>💼 Career &amp; money</t>
        </is>
      </c>
    </row>
    <row r="3672">
      <c r="A3672" s="4" t="n">
        <v>3671</v>
      </c>
      <c r="B3672" s="4" t="inlineStr">
        <is>
          <t>Finally went to my eye doctor appointment after years of putting it off. I ended up in the ER that same day because my optic nerve was swollen. Almost 3 years later, after a lot of horrible medication, spinal taps, and MRIs, last week I got brain surgery for intracranial hypertension, specifically venous sinus stenosis 🥰</t>
        </is>
      </c>
      <c r="C3672" s="4" t="n">
        <v>0</v>
      </c>
      <c r="D3672" s="4" t="n">
        <v>0</v>
      </c>
      <c r="E3672" s="4" t="inlineStr">
        <is>
          <t>Other</t>
        </is>
      </c>
    </row>
    <row r="3673">
      <c r="A3673" s="4" t="n">
        <v>3672</v>
      </c>
      <c r="B3673" s="4" t="inlineStr">
        <is>
          <t>Telling the surgeon I worked for yes. Ughhhh sigh now I have to know him the rest of my life 😩</t>
        </is>
      </c>
      <c r="C3673" s="4" t="n">
        <v>0</v>
      </c>
      <c r="D3673" s="4" t="n">
        <v>0</v>
      </c>
      <c r="E3673" s="4" t="inlineStr">
        <is>
          <t>Other</t>
        </is>
      </c>
    </row>
    <row r="3674">
      <c r="A3674" s="4" t="n">
        <v>3673</v>
      </c>
      <c r="B3674" s="4" t="inlineStr">
        <is>
          <t>Had sex without a condom😩</t>
        </is>
      </c>
      <c r="C3674" s="4" t="n">
        <v>0</v>
      </c>
      <c r="D3674" s="4" t="n">
        <v>0</v>
      </c>
      <c r="E3674" s="4" t="inlineStr">
        <is>
          <t>Other</t>
        </is>
      </c>
    </row>
    <row r="3675">
      <c r="A3675" s="4" t="n">
        <v>3674</v>
      </c>
      <c r="B3675" s="4" t="inlineStr">
        <is>
          <t>Replying to his message… 😩</t>
        </is>
      </c>
      <c r="C3675" s="4" t="n">
        <v>0</v>
      </c>
      <c r="D3675" s="4" t="n">
        <v>0</v>
      </c>
      <c r="E3675" s="4" t="inlineStr">
        <is>
          <t>Other</t>
        </is>
      </c>
    </row>
    <row r="3676">
      <c r="A3676" s="4" t="n">
        <v>3675</v>
      </c>
      <c r="B3676" s="4" t="inlineStr">
        <is>
          <t>Prom night, my date was supposed to drop me off to my friends house. I called her all night asking for her to open her front door bc I was too scared to ring the doorbell bc it was late and I didn’t wanna wake her mom. She didn’t answer and my prom date and I spent the whole night outside her house talking. Turns out she was awake and just didn’t have service and said I could’ve just knocked on the door 😭 The same guy is now my boyfriend of 7.5 years and we just got a home together. Next stop is marriage and a fur baby 🥰</t>
        </is>
      </c>
      <c r="C3676" s="4" t="n">
        <v>0</v>
      </c>
      <c r="D3676" s="4" t="n">
        <v>0</v>
      </c>
      <c r="E3676" s="4" t="inlineStr">
        <is>
          <t>💍 Relationships</t>
        </is>
      </c>
    </row>
    <row r="3677">
      <c r="A3677" s="4" t="n">
        <v>3676</v>
      </c>
      <c r="B3677" s="4" t="inlineStr">
        <is>
          <t>Still working on that………..</t>
        </is>
      </c>
      <c r="C3677" s="4" t="n">
        <v>0</v>
      </c>
      <c r="D3677" s="4" t="n">
        <v>0</v>
      </c>
      <c r="E3677" s="4" t="inlineStr">
        <is>
          <t>Other</t>
        </is>
      </c>
    </row>
    <row r="3678">
      <c r="A3678" s="4" t="n">
        <v>3677</v>
      </c>
      <c r="B3678" s="4" t="inlineStr">
        <is>
          <t>In the first week of my sophomore year in high school, in my Spanish class, we got told to pick a partner for a project. I tapped the guy in front of me and asked if he wanted to be my partner… He said yes that day and now here we are 21 years and 4 kids later 😅🤷🏼‍♀</t>
        </is>
      </c>
      <c r="C3678" s="4" t="n">
        <v>0</v>
      </c>
      <c r="D3678" s="4" t="n">
        <v>0</v>
      </c>
      <c r="E3678" s="4" t="inlineStr">
        <is>
          <t>Other</t>
        </is>
      </c>
    </row>
    <row r="3679">
      <c r="A3679" s="4" t="n">
        <v>3678</v>
      </c>
      <c r="B3679" s="4" t="inlineStr">
        <is>
          <t>Giving the guy I met on MeetMe while he was on the run a chance . We been together for a year</t>
        </is>
      </c>
      <c r="C3679" s="4" t="n">
        <v>0</v>
      </c>
      <c r="D3679" s="4" t="n">
        <v>0</v>
      </c>
      <c r="E3679" s="4" t="inlineStr">
        <is>
          <t>Other</t>
        </is>
      </c>
    </row>
    <row r="3680">
      <c r="A3680" s="4" t="n">
        <v>3679</v>
      </c>
      <c r="B3680" s="4" t="inlineStr">
        <is>
          <t>Had a first class ticket on the Titanic but canceled the reservation due to a pressing business matter. —Milton Hershey (of Hershey kisses fame)</t>
        </is>
      </c>
      <c r="C3680" s="4" t="n">
        <v>0</v>
      </c>
      <c r="D3680" s="4" t="n">
        <v>0</v>
      </c>
      <c r="E3680" s="4" t="inlineStr">
        <is>
          <t>💼 Career &amp; money</t>
        </is>
      </c>
    </row>
    <row r="3681">
      <c r="A3681" s="4" t="n">
        <v>3680</v>
      </c>
      <c r="B3681" s="4" t="inlineStr">
        <is>
          <t>applied to an apprenticeship on indeed for giggles that i didn’t think i was gonna get a call back for and now i’m almost done with emt school ✨</t>
        </is>
      </c>
      <c r="C3681" s="4" t="n">
        <v>0</v>
      </c>
      <c r="D3681" s="4" t="n">
        <v>0</v>
      </c>
      <c r="E3681" s="4" t="inlineStr">
        <is>
          <t>Other</t>
        </is>
      </c>
    </row>
    <row r="3682">
      <c r="A3682" s="4" t="n">
        <v>3681</v>
      </c>
      <c r="B3682" s="4" t="inlineStr">
        <is>
          <t>Went on a date even though it seemed likely that I would be moving back to live with my parents in a couple of months. Really, I was bored and hoped that my date would buy me dinner since I was a broke grad student who had graduated but hadn't had luck finding a job. He contacted me for a second date even though we only hugged at the end of the night. I said no, and that I would likely be moving. His response was so heartfelt and moving that I agreed to a second date. And then he basically moved in after that date. We've been married for 13 years.</t>
        </is>
      </c>
      <c r="C3682" s="4" t="n">
        <v>0</v>
      </c>
      <c r="D3682" s="4" t="n">
        <v>0</v>
      </c>
      <c r="E3682" s="4" t="inlineStr">
        <is>
          <t>💍 Relationships, 💼 Career &amp; money</t>
        </is>
      </c>
    </row>
    <row r="3683">
      <c r="A3683" s="4" t="n">
        <v>3682</v>
      </c>
      <c r="B3683" s="4" t="inlineStr">
        <is>
          <t>Going to bed at a decent time. 😭</t>
        </is>
      </c>
      <c r="C3683" s="4" t="n">
        <v>0</v>
      </c>
      <c r="D3683" s="4" t="n">
        <v>0</v>
      </c>
      <c r="E3683" s="4" t="inlineStr">
        <is>
          <t>Other</t>
        </is>
      </c>
    </row>
    <row r="3684">
      <c r="A3684" s="4" t="n">
        <v>3683</v>
      </c>
      <c r="B3684" s="4" t="inlineStr">
        <is>
          <t>I think you won this one</t>
        </is>
      </c>
      <c r="C3684" s="4" t="n">
        <v>0</v>
      </c>
      <c r="D3684" s="4" t="n">
        <v>0</v>
      </c>
      <c r="E3684" s="4" t="inlineStr">
        <is>
          <t>Other</t>
        </is>
      </c>
    </row>
    <row r="3685">
      <c r="A3685" s="4" t="n">
        <v>3684</v>
      </c>
      <c r="B3685" s="4" t="inlineStr">
        <is>
          <t>Applied for a job out of spite and got it, now I travel and make more money 😂</t>
        </is>
      </c>
      <c r="C3685" s="4" t="n">
        <v>0</v>
      </c>
      <c r="D3685" s="4" t="n">
        <v>0</v>
      </c>
      <c r="E3685" s="4" t="inlineStr">
        <is>
          <t>💼 Career &amp; money</t>
        </is>
      </c>
    </row>
    <row r="3686">
      <c r="A3686" s="4" t="n">
        <v>3685</v>
      </c>
      <c r="B3686" s="4" t="inlineStr">
        <is>
          <t>I went to a casting call, despite deep insecurity. Ended up on MTV, where my coach saved my life.</t>
        </is>
      </c>
      <c r="C3686" s="4" t="n">
        <v>0</v>
      </c>
      <c r="D3686" s="4" t="n">
        <v>0</v>
      </c>
      <c r="E3686" s="4" t="inlineStr">
        <is>
          <t>Other</t>
        </is>
      </c>
    </row>
    <row r="3687">
      <c r="A3687" s="4" t="n">
        <v>3686</v>
      </c>
      <c r="B3687" s="4" t="inlineStr">
        <is>
          <t>I stopped drinking</t>
        </is>
      </c>
      <c r="C3687" s="4" t="n">
        <v>0</v>
      </c>
      <c r="D3687" s="4" t="n">
        <v>0</v>
      </c>
      <c r="E3687" s="4" t="inlineStr">
        <is>
          <t>🍷 Alcohol</t>
        </is>
      </c>
    </row>
    <row r="3688">
      <c r="A3688" s="4" t="n">
        <v>3687</v>
      </c>
      <c r="B3688" s="4" t="inlineStr">
        <is>
          <t>quit alcohol back in 2021</t>
        </is>
      </c>
      <c r="C3688" s="4" t="n">
        <v>0</v>
      </c>
      <c r="D3688" s="4" t="n">
        <v>0</v>
      </c>
      <c r="E3688" s="4" t="inlineStr">
        <is>
          <t>Other</t>
        </is>
      </c>
    </row>
    <row r="3689">
      <c r="A3689" s="4" t="n">
        <v>3688</v>
      </c>
      <c r="B3689" s="4" t="inlineStr">
        <is>
          <t>didnt "test" with my manager at a car dealership to land a sales job. I walked out. landed my dream job 1 week later. I make 3xs his salary now, working part time 🙂</t>
        </is>
      </c>
      <c r="C3689" s="4" t="n">
        <v>0</v>
      </c>
      <c r="D3689" s="4" t="n">
        <v>0</v>
      </c>
      <c r="E3689" s="4" t="inlineStr">
        <is>
          <t>💼 Career &amp; money</t>
        </is>
      </c>
    </row>
    <row r="3690">
      <c r="A3690" s="4" t="n">
        <v>3689</v>
      </c>
      <c r="B3690" s="4" t="inlineStr">
        <is>
          <t>@user5685921699609</t>
        </is>
      </c>
      <c r="C3690" s="4" t="n">
        <v>0</v>
      </c>
      <c r="D3690" s="4" t="n">
        <v>0</v>
      </c>
      <c r="E3690" s="4" t="inlineStr">
        <is>
          <t>Other</t>
        </is>
      </c>
    </row>
    <row r="3691">
      <c r="A3691" s="4" t="n">
        <v>3690</v>
      </c>
      <c r="B3691" s="4" t="inlineStr">
        <is>
          <t>Getting saved</t>
        </is>
      </c>
      <c r="C3691" s="4" t="n">
        <v>0</v>
      </c>
      <c r="D3691" s="4" t="n">
        <v>0</v>
      </c>
      <c r="E3691" s="4" t="inlineStr">
        <is>
          <t>Other</t>
        </is>
      </c>
    </row>
    <row r="3692">
      <c r="A3692" s="4" t="n">
        <v>3691</v>
      </c>
      <c r="B3692" s="4" t="inlineStr">
        <is>
          <t>decided to move one day. went as far as I could afford and life has turned into Heaven. oh yeah, I started LISTENING to God and obeying the best I could!! life is so good and you people are killing it out here!! this thread is an inspiration!</t>
        </is>
      </c>
      <c r="C3692" s="4" t="n">
        <v>0</v>
      </c>
      <c r="D3692" s="4" t="n">
        <v>0</v>
      </c>
      <c r="E3692" s="4" t="inlineStr">
        <is>
          <t>Other</t>
        </is>
      </c>
    </row>
    <row r="3693">
      <c r="A3693" s="4" t="n">
        <v>3692</v>
      </c>
      <c r="B3693" s="4" t="inlineStr">
        <is>
          <t>It is the opposite. It could have changed it had I not said anything. I made my husband stay home from work because he didn't feel well. A piece of concrete weighing over 100lbs fell on his bunk at work that day (he is a firefighter) and it happened at the time he normally naps after lunch (since they work 24 hour shifts and he rarely sleeps at night). His co-workers said he likely would have died or at least been really messed up. I say it was a good decision to stay home, and he says I would have been a rich woman had he died at work. 😳</t>
        </is>
      </c>
      <c r="C3693" s="4" t="n">
        <v>0</v>
      </c>
      <c r="D3693" s="4" t="n">
        <v>0</v>
      </c>
      <c r="E3693" s="4" t="inlineStr">
        <is>
          <t>🏋️ Weight loss, 💍 Relationships</t>
        </is>
      </c>
    </row>
    <row r="3694">
      <c r="A3694" s="4" t="n">
        <v>3693</v>
      </c>
      <c r="B3694" s="4" t="inlineStr">
        <is>
          <t>Sent a dm😭</t>
        </is>
      </c>
      <c r="C3694" s="4" t="n">
        <v>0</v>
      </c>
      <c r="D3694" s="4" t="n">
        <v>0</v>
      </c>
      <c r="E3694" s="4" t="inlineStr">
        <is>
          <t>😂 Just vibes</t>
        </is>
      </c>
    </row>
    <row r="3695">
      <c r="A3695" s="4" t="n">
        <v>3694</v>
      </c>
      <c r="B3695" s="4" t="inlineStr">
        <is>
          <t>Joined my brothers technical theater class cuz they needed more people to fill the class. Ended up leading to my career decision</t>
        </is>
      </c>
      <c r="C3695" s="4" t="n">
        <v>0</v>
      </c>
      <c r="D3695" s="4" t="n">
        <v>0</v>
      </c>
      <c r="E3695" s="4" t="inlineStr">
        <is>
          <t>💼 Career &amp; money</t>
        </is>
      </c>
    </row>
    <row r="3696">
      <c r="A3696" s="4" t="n">
        <v>3695</v>
      </c>
      <c r="B3696" s="4" t="inlineStr">
        <is>
          <t>I decided to volunteer in an elementary school my senior year of high school just so I could leave school early. I loved it and have been teaching for 30 years.</t>
        </is>
      </c>
      <c r="C3696" s="4" t="n">
        <v>0</v>
      </c>
      <c r="D3696" s="4" t="n">
        <v>0</v>
      </c>
      <c r="E3696" s="4" t="inlineStr">
        <is>
          <t>Other</t>
        </is>
      </c>
    </row>
    <row r="3697">
      <c r="A3697" s="4" t="n">
        <v>3696</v>
      </c>
      <c r="B3697" s="4" t="inlineStr">
        <is>
          <t>Swiped right on my husband on tinder 😂 Caused me to up and sell my house, quit my job, move 4hours away, got 3 great bonus kids - all of that within 3 months. Then bought a new house, multiple amazing job opportunities, and gave me my son. 😂🥰 my life is very different than it was 4 years ago.</t>
        </is>
      </c>
      <c r="C3697" s="4" t="n">
        <v>0</v>
      </c>
      <c r="D3697" s="4" t="n">
        <v>0</v>
      </c>
      <c r="E3697" s="4" t="inlineStr">
        <is>
          <t>💍 Relationships, 💼 Career &amp; money</t>
        </is>
      </c>
    </row>
    <row r="3698">
      <c r="A3698" s="4" t="n">
        <v>3697</v>
      </c>
      <c r="B3698" s="4" t="inlineStr">
        <is>
          <t>I tend to go to the grocery store extremely early on my day off to shop, im usually there and back before any of my family wakes up. my block has a 4 way stop and I was on my way back, it was a beautiful day so I had my windows down something I NEVER do. right as I'm about to cross the 4 way, I hear a faint noise and paused. next thing I know a truck flew through the 4 way stop easily going 50. I would have been t boned by this speeding truck at 7am, no one knew I even left, and I wasn't even a half block from my house.</t>
        </is>
      </c>
      <c r="C3698" s="4" t="n">
        <v>0</v>
      </c>
      <c r="D3698" s="4" t="n">
        <v>0</v>
      </c>
      <c r="E3698" s="4" t="inlineStr">
        <is>
          <t>Other</t>
        </is>
      </c>
    </row>
    <row r="3699">
      <c r="A3699" s="4" t="n">
        <v>3698</v>
      </c>
      <c r="B3699" s="4" t="inlineStr">
        <is>
          <t>got my oil changed, work on cars for a living now</t>
        </is>
      </c>
      <c r="C3699" s="4" t="n">
        <v>0</v>
      </c>
      <c r="D3699" s="4" t="n">
        <v>0</v>
      </c>
      <c r="E3699" s="4" t="inlineStr">
        <is>
          <t>Other</t>
        </is>
      </c>
    </row>
    <row r="3700">
      <c r="A3700" s="4" t="n">
        <v>3699</v>
      </c>
      <c r="B3700" s="4" t="inlineStr">
        <is>
          <t>I went to a welcome week freshman “party” (hosted by the RAs) which was already me forcing myself to do something out of my comfort zone bc I would usually never do that- but I told myself I needed to try new things in college. My new friend went back to our dorm bc she forgot something. As she was walking up the stairs to our girls floor, she looks into the boys hallway and sees this guy who went to throw something away in the hallway trash. Her being a huge extrovert, she legit drags him by the arm to the party saying “there’s no reason to be in your room by yourself during welcome week”, etc (he’s a big introvert and was too shy to talk to anyone). She brings this boy to our friend group at the party &amp; fast forward almost 8 years ➡️me &amp; that boy are married, have 2 dogs, have traveled every year together, are looking to buy a house this year, and have kids next year. I think fate worked in many ways that day: If I didn’t make the decision to go to the party, if my friend didn’t forget something back at the dorm, if she didn’t look down the hallway on the boys floor, if my now husband didn’t decide to leave his room at *that* very second to throw something away- we would’ve never met because neither one of us would’ve ever crossed paths, had a class together (different majors), never went up to each other, etc. Cherry on top: he grew up/lived 6 hrs away &amp; happened to pick to go to our college. Fate &amp; destiny truly showed themselves off and made me believe ❤️❤️✨</t>
        </is>
      </c>
      <c r="C3700" s="4" t="n">
        <v>0</v>
      </c>
      <c r="D3700" s="4" t="n">
        <v>0</v>
      </c>
      <c r="E3700" s="4" t="inlineStr">
        <is>
          <t>🚶 Movement, 💍 Relationships, 💼 Career &amp; money</t>
        </is>
      </c>
    </row>
    <row r="3701">
      <c r="A3701" s="4" t="n">
        <v>3700</v>
      </c>
      <c r="B3701" s="4" t="inlineStr">
        <is>
          <t>Running</t>
        </is>
      </c>
      <c r="C3701" s="4" t="n">
        <v>0</v>
      </c>
      <c r="D3701" s="4" t="n">
        <v>0</v>
      </c>
      <c r="E3701" s="4" t="inlineStr">
        <is>
          <t>😂 Just vibes</t>
        </is>
      </c>
    </row>
    <row r="3702">
      <c r="A3702" s="4" t="n">
        <v>3701</v>
      </c>
      <c r="B3702" s="4" t="inlineStr">
        <is>
          <t>saw my kid leaving on his bike. made him go back and put his helmet on. He was hit by a car that day, no major injuries.</t>
        </is>
      </c>
      <c r="C3702" s="4" t="n">
        <v>0</v>
      </c>
      <c r="D3702" s="4" t="n">
        <v>0</v>
      </c>
      <c r="E3702" s="4" t="inlineStr">
        <is>
          <t>Other</t>
        </is>
      </c>
    </row>
    <row r="3703">
      <c r="A3703" s="4" t="n">
        <v>3702</v>
      </c>
      <c r="B3703" s="4" t="inlineStr">
        <is>
          <t>Went to a job interview with my girlfriend just to keep her company now we live in a whole different state</t>
        </is>
      </c>
      <c r="C3703" s="4" t="n">
        <v>0</v>
      </c>
      <c r="D3703" s="4" t="n">
        <v>0</v>
      </c>
      <c r="E3703" s="4" t="inlineStr">
        <is>
          <t>💍 Relationships, 💼 Career &amp; money</t>
        </is>
      </c>
    </row>
    <row r="3704">
      <c r="A3704" s="4" t="n">
        <v>3703</v>
      </c>
      <c r="B3704" s="4" t="inlineStr">
        <is>
          <t>Downloading hinge</t>
        </is>
      </c>
      <c r="C3704" s="4" t="n">
        <v>0</v>
      </c>
      <c r="D3704" s="4" t="n">
        <v>1</v>
      </c>
      <c r="E3704" s="4" t="inlineStr">
        <is>
          <t>Other</t>
        </is>
      </c>
    </row>
    <row r="3705">
      <c r="A3705" s="4" t="n">
        <v>3704</v>
      </c>
      <c r="B3705" s="4" t="inlineStr">
        <is>
          <t>The Let them theory</t>
        </is>
      </c>
      <c r="C3705" s="4" t="n">
        <v>0</v>
      </c>
      <c r="D3705" s="4" t="n">
        <v>0</v>
      </c>
      <c r="E3705" s="4" t="inlineStr">
        <is>
          <t>Other</t>
        </is>
      </c>
    </row>
    <row r="3706">
      <c r="A3706" s="4" t="n">
        <v>3705</v>
      </c>
      <c r="B3706" s="4" t="inlineStr">
        <is>
          <t>applied to PA school the day before the application closed and now i’m about to graduate</t>
        </is>
      </c>
      <c r="C3706" s="4" t="n">
        <v>0</v>
      </c>
      <c r="D3706" s="4" t="n">
        <v>0</v>
      </c>
      <c r="E3706" s="4" t="inlineStr">
        <is>
          <t>Other</t>
        </is>
      </c>
    </row>
    <row r="3707">
      <c r="A3707" s="4" t="n">
        <v>3706</v>
      </c>
      <c r="B3707" s="4" t="inlineStr">
        <is>
          <t>Decided to start swimming for the school team due to no wanting to be outside now I love it and have been doing it for almost 3 years</t>
        </is>
      </c>
      <c r="C3707" s="4" t="n">
        <v>0</v>
      </c>
      <c r="D3707" s="4" t="n">
        <v>0</v>
      </c>
      <c r="E3707" s="4" t="inlineStr">
        <is>
          <t>Other</t>
        </is>
      </c>
    </row>
    <row r="3708">
      <c r="A3708" s="4" t="n">
        <v>3707</v>
      </c>
      <c r="B3708" s="4" t="inlineStr">
        <is>
          <t>going to answer church event. now I'm married and have a newborn? did not plan that</t>
        </is>
      </c>
      <c r="C3708" s="4" t="n">
        <v>0</v>
      </c>
      <c r="D3708" s="4" t="n">
        <v>0</v>
      </c>
      <c r="E3708" s="4" t="inlineStr">
        <is>
          <t>💍 Relationships</t>
        </is>
      </c>
    </row>
    <row r="3709">
      <c r="A3709" s="4" t="n">
        <v>3708</v>
      </c>
      <c r="B3709" s="4" t="inlineStr">
        <is>
          <t>Tried to duplicate Pokemon in 7th grade, now graduated with an associates degree and a preschool teacher</t>
        </is>
      </c>
      <c r="C3709" s="4" t="n">
        <v>0</v>
      </c>
      <c r="D3709" s="4" t="n">
        <v>0</v>
      </c>
      <c r="E3709" s="4" t="inlineStr">
        <is>
          <t>💼 Career &amp; money</t>
        </is>
      </c>
    </row>
    <row r="3710">
      <c r="A3710" s="4" t="n">
        <v>3709</v>
      </c>
      <c r="B3710" s="4" t="inlineStr">
        <is>
          <t>DM’d a photo of myself holding a puppy to a cute guy. Now I’m married to that guy and we just got a puppy that looks just like the one I was holding that day</t>
        </is>
      </c>
      <c r="C3710" s="4" t="n">
        <v>0</v>
      </c>
      <c r="D3710" s="4" t="n">
        <v>0</v>
      </c>
      <c r="E3710" s="4" t="inlineStr">
        <is>
          <t>💍 Relationships</t>
        </is>
      </c>
    </row>
    <row r="3711">
      <c r="A3711" s="4" t="n">
        <v>3710</v>
      </c>
      <c r="B3711" s="4" t="inlineStr">
        <is>
          <t>On short notice I took the LSAT. I’m in law school now.</t>
        </is>
      </c>
      <c r="C3711" s="4" t="n">
        <v>0</v>
      </c>
      <c r="D3711" s="4" t="n">
        <v>0</v>
      </c>
      <c r="E3711" s="4" t="inlineStr">
        <is>
          <t>Other</t>
        </is>
      </c>
    </row>
    <row r="3712">
      <c r="A3712" s="4" t="n">
        <v>3711</v>
      </c>
      <c r="B3712" s="4" t="inlineStr">
        <is>
          <t>Decided to apply for a job even though I didn’t meet the qualifications, God said I was qualified and I’ve been there ever since 🙌🏽</t>
        </is>
      </c>
      <c r="C3712" s="4" t="n">
        <v>0</v>
      </c>
      <c r="D3712" s="4" t="n">
        <v>0</v>
      </c>
      <c r="E3712" s="4" t="inlineStr">
        <is>
          <t>💼 Career &amp; money</t>
        </is>
      </c>
    </row>
    <row r="3713">
      <c r="A3713" s="4" t="n">
        <v>3712</v>
      </c>
      <c r="B3713" s="4" t="inlineStr">
        <is>
          <t>I was upset from a recent break up, best friend got me to go out to celebrate her bday where I met my husband now of 20yrs🥰</t>
        </is>
      </c>
      <c r="C3713" s="4" t="n">
        <v>0</v>
      </c>
      <c r="D3713" s="4" t="n">
        <v>0</v>
      </c>
      <c r="E3713" s="4" t="inlineStr">
        <is>
          <t>💍 Relationships</t>
        </is>
      </c>
    </row>
    <row r="3714">
      <c r="A3714" s="4" t="n">
        <v>3713</v>
      </c>
      <c r="B3714" s="4" t="inlineStr">
        <is>
          <t>My mom and brother were going to the store I decided I was going to stay home but they kept insisting I go when we came back we literally saw 3 men breaking into our apartment we hid behind some trees and I can’t even imagine what would have happened if I was home</t>
        </is>
      </c>
      <c r="C3714" s="4" t="n">
        <v>0</v>
      </c>
      <c r="D3714" s="4" t="n">
        <v>0</v>
      </c>
      <c r="E3714" s="4" t="inlineStr">
        <is>
          <t>Other</t>
        </is>
      </c>
    </row>
    <row r="3715">
      <c r="A3715" s="4" t="n">
        <v>3714</v>
      </c>
      <c r="B3715" s="4" t="inlineStr">
        <is>
          <t>I told a friend I was dating that I was moving and he said just move with me. Usually I say naw, I said YES. We are 9 years in, married, 2 kids, excellent bonus daughter, home owners and so much more. Our families blend perfectly! The best YES I ever said yes too lol. I really thought I was gonna be a traveling, kid less whore😭😭😂 now look at me, a career, house wife. Nobody could have ever told me, this would be my life. I love it and love him❤</t>
        </is>
      </c>
      <c r="C3715" s="4" t="n">
        <v>0</v>
      </c>
      <c r="D3715" s="4" t="n">
        <v>0</v>
      </c>
      <c r="E3715" s="4" t="inlineStr">
        <is>
          <t>💍 Relationships, 💼 Career &amp; money</t>
        </is>
      </c>
    </row>
    <row r="3716">
      <c r="A3716" s="4" t="n">
        <v>3715</v>
      </c>
      <c r="B3716" s="4" t="inlineStr">
        <is>
          <t>Went to a party where I met my future husband. 21 years together with 3 kids</t>
        </is>
      </c>
      <c r="C3716" s="4" t="n">
        <v>0</v>
      </c>
      <c r="D3716" s="4" t="n">
        <v>0</v>
      </c>
      <c r="E3716" s="4" t="inlineStr">
        <is>
          <t>💍 Relationships</t>
        </is>
      </c>
    </row>
    <row r="3717">
      <c r="A3717" s="4" t="n">
        <v>3716</v>
      </c>
      <c r="B3717" s="4" t="inlineStr">
        <is>
          <t>Double date with my friend and her dates best friend fell through but told her to give him my number anyway now we're married with a house and a baby and it hasn't even been a year yet lol</t>
        </is>
      </c>
      <c r="C3717" s="4" t="n">
        <v>0</v>
      </c>
      <c r="D3717" s="4" t="n">
        <v>0</v>
      </c>
      <c r="E3717" s="4" t="inlineStr">
        <is>
          <t>💍 Relationships</t>
        </is>
      </c>
    </row>
    <row r="3718">
      <c r="A3718" s="4" t="n">
        <v>3717</v>
      </c>
      <c r="B3718" s="4" t="inlineStr">
        <is>
          <t>Swiped right on tinder to the right man. Applied for a full ride LPN scholarship in highschool LAST MINUTE and got it 😭 I’ve been a nurse since 2018. Married 2019. Wrote a heart felt letter to a couple selling our now first house… it was a beautiful home and in our price range so the list of interested buyers was insane. Our letter is the only thing that got us the house. The couple selling were also a married couple looking to start a family and wanted similar buyers to give their home to 🥰 we now have two kids and still live here!</t>
        </is>
      </c>
      <c r="C3718" s="4" t="n">
        <v>0</v>
      </c>
      <c r="D3718" s="4" t="n">
        <v>0</v>
      </c>
      <c r="E3718" s="4" t="inlineStr">
        <is>
          <t>💍 Relationships</t>
        </is>
      </c>
    </row>
    <row r="3719">
      <c r="A3719" s="4" t="n">
        <v>3718</v>
      </c>
      <c r="B3719" s="4" t="inlineStr">
        <is>
          <t>Quit my job</t>
        </is>
      </c>
      <c r="C3719" s="4" t="n">
        <v>0</v>
      </c>
      <c r="D3719" s="4" t="n">
        <v>0</v>
      </c>
      <c r="E3719" s="4" t="inlineStr">
        <is>
          <t>💼 Career &amp; money</t>
        </is>
      </c>
    </row>
    <row r="3720">
      <c r="A3720" s="4" t="n">
        <v>3719</v>
      </c>
      <c r="B3720" s="4" t="inlineStr">
        <is>
          <t>Getting sober after years of addiction at 23. Now I’m 30, becoming a social worker and living my best life 🙏💕</t>
        </is>
      </c>
      <c r="C3720" s="4" t="n">
        <v>0</v>
      </c>
      <c r="D3720" s="4" t="n">
        <v>0</v>
      </c>
      <c r="E3720" s="4" t="inlineStr">
        <is>
          <t>🍷 Alcohol</t>
        </is>
      </c>
    </row>
    <row r="3721">
      <c r="A3721" s="4" t="n">
        <v>3720</v>
      </c>
      <c r="B3721" s="4" t="inlineStr">
        <is>
          <t>Took a lash class with my last $500 and it grew into a 6 figure business</t>
        </is>
      </c>
      <c r="C3721" s="4" t="n">
        <v>0</v>
      </c>
      <c r="D3721" s="4" t="n">
        <v>0</v>
      </c>
      <c r="E3721" s="4" t="inlineStr">
        <is>
          <t>💼 Career &amp; money</t>
        </is>
      </c>
    </row>
    <row r="3722">
      <c r="A3722" s="4" t="n">
        <v>3721</v>
      </c>
      <c r="B3722" s="4" t="inlineStr">
        <is>
          <t>Not wearing a condom, my daughters a freshman in high school now</t>
        </is>
      </c>
      <c r="C3722" s="4" t="n">
        <v>0</v>
      </c>
      <c r="D3722" s="4" t="n">
        <v>0</v>
      </c>
      <c r="E3722" s="4" t="inlineStr">
        <is>
          <t>Other</t>
        </is>
      </c>
    </row>
    <row r="3723">
      <c r="A3723" s="4" t="n">
        <v>3722</v>
      </c>
      <c r="B3723" s="4" t="inlineStr">
        <is>
          <t>Found out my fiancé was cheating. My brother had just joined the Navy and told me I should too. I did. Met a guy who was also active duty overseas and we have been married for 21 years now.</t>
        </is>
      </c>
      <c r="C3723" s="4" t="n">
        <v>0</v>
      </c>
      <c r="D3723" s="4" t="n">
        <v>0</v>
      </c>
      <c r="E3723" s="4" t="inlineStr">
        <is>
          <t>💍 Relationships</t>
        </is>
      </c>
    </row>
    <row r="3724">
      <c r="A3724" s="4" t="n">
        <v>3723</v>
      </c>
      <c r="B3724" s="4" t="inlineStr">
        <is>
          <t>Started a new "temp" job. Got sober. They paid for my schooling. Now I have a career.</t>
        </is>
      </c>
      <c r="C3724" s="4" t="n">
        <v>0</v>
      </c>
      <c r="D3724" s="4" t="n">
        <v>0</v>
      </c>
      <c r="E3724" s="4" t="inlineStr">
        <is>
          <t>🍷 Alcohol, 💼 Career &amp; money</t>
        </is>
      </c>
    </row>
    <row r="3725">
      <c r="A3725" s="4" t="n">
        <v>3724</v>
      </c>
      <c r="B3725" s="4" t="inlineStr">
        <is>
          <t>Have knee pain, saw an old friend told me she had lung cancer , I stop complaining &amp; heal my self instantaneously 🙏!!</t>
        </is>
      </c>
      <c r="C3725" s="4" t="n">
        <v>0</v>
      </c>
      <c r="D3725" s="4" t="n">
        <v>0</v>
      </c>
      <c r="E3725" s="4" t="inlineStr">
        <is>
          <t>Other</t>
        </is>
      </c>
    </row>
    <row r="3726">
      <c r="A3726" s="4" t="n">
        <v>3725</v>
      </c>
      <c r="B3726" s="4" t="inlineStr">
        <is>
          <t>A conversation with a friend encouraged me to quit my job and enroll in hair school. I got off the phone with him snd immediately started calling beauty schools. I put a deposit down the same day. I’ve been full time for two years !</t>
        </is>
      </c>
      <c r="C3726" s="4" t="n">
        <v>0</v>
      </c>
      <c r="D3726" s="4" t="n">
        <v>0</v>
      </c>
      <c r="E3726" s="4" t="inlineStr">
        <is>
          <t>💼 Career &amp; money</t>
        </is>
      </c>
    </row>
    <row r="3727">
      <c r="A3727" s="4" t="n">
        <v>3726</v>
      </c>
      <c r="B3727" s="4" t="inlineStr">
        <is>
          <t>Swiped right on a P.E. Teacher. We’ve been married seven years. ❤</t>
        </is>
      </c>
      <c r="C3727" s="4" t="n">
        <v>0</v>
      </c>
      <c r="D3727" s="4" t="n">
        <v>0</v>
      </c>
      <c r="E3727" s="4" t="inlineStr">
        <is>
          <t>💍 Relationships</t>
        </is>
      </c>
    </row>
    <row r="3728">
      <c r="A3728" s="4" t="n">
        <v>3727</v>
      </c>
      <c r="B3728" s="4" t="inlineStr">
        <is>
          <t>Went out to a bar with girlfriends on a work night and met the love of my life.</t>
        </is>
      </c>
      <c r="C3728" s="4" t="n">
        <v>0</v>
      </c>
      <c r="D3728" s="4" t="n">
        <v>0</v>
      </c>
      <c r="E3728" s="4" t="inlineStr">
        <is>
          <t>Other</t>
        </is>
      </c>
    </row>
    <row r="3729">
      <c r="A3729" s="4" t="n">
        <v>3728</v>
      </c>
      <c r="B3729" s="4" t="inlineStr">
        <is>
          <t>One night stand….got pregnant</t>
        </is>
      </c>
      <c r="C3729" s="4" t="n">
        <v>0</v>
      </c>
      <c r="D3729" s="4" t="n">
        <v>0</v>
      </c>
      <c r="E3729" s="4" t="inlineStr">
        <is>
          <t>Other</t>
        </is>
      </c>
    </row>
    <row r="3730">
      <c r="A3730" s="4" t="n">
        <v>3729</v>
      </c>
      <c r="B3730" s="4" t="inlineStr">
        <is>
          <t>Reading my Bible every morning before I start my day</t>
        </is>
      </c>
      <c r="C3730" s="4" t="n">
        <v>0</v>
      </c>
      <c r="D3730" s="4" t="n">
        <v>0</v>
      </c>
      <c r="E3730" s="4" t="inlineStr">
        <is>
          <t>Other</t>
        </is>
      </c>
    </row>
    <row r="3731">
      <c r="A3731" s="4" t="n">
        <v>3730</v>
      </c>
      <c r="B3731" s="4" t="inlineStr">
        <is>
          <t>Left a sticky note with my number on it for a boy who worked at a pizza place. Now married 8yrs with five kids 😘</t>
        </is>
      </c>
      <c r="C3731" s="4" t="n">
        <v>0</v>
      </c>
      <c r="D3731" s="4" t="n">
        <v>0</v>
      </c>
      <c r="E3731" s="4" t="inlineStr">
        <is>
          <t>💍 Relationships</t>
        </is>
      </c>
    </row>
    <row r="3732">
      <c r="A3732" s="4" t="n">
        <v>3731</v>
      </c>
      <c r="B3732" s="4" t="inlineStr">
        <is>
          <t>Pushed off my obgyn appt to get back on regular birth control (after stopping breastfeeding baby #1) until spring break. Instead I had my first prenatal appt for baby #2. 🤣 She’s 15 and still our best surprise.</t>
        </is>
      </c>
      <c r="C3732" s="4" t="n">
        <v>0</v>
      </c>
      <c r="D3732" s="4" t="n">
        <v>0</v>
      </c>
      <c r="E3732" s="4" t="inlineStr">
        <is>
          <t>Other</t>
        </is>
      </c>
    </row>
    <row r="3733">
      <c r="A3733" s="4" t="n">
        <v>3732</v>
      </c>
      <c r="B3733" s="4" t="inlineStr">
        <is>
          <t>Told my sister and her husband I would keep their kids so they could go on a weekend trip with friends. They met a great guy and we’ve been married 10 years now with our one and only child we thought we’d never have!!</t>
        </is>
      </c>
      <c r="C3733" s="4" t="n">
        <v>0</v>
      </c>
      <c r="D3733" s="4" t="n">
        <v>0</v>
      </c>
      <c r="E3733" s="4" t="inlineStr">
        <is>
          <t>💍 Relationships</t>
        </is>
      </c>
    </row>
    <row r="3734">
      <c r="A3734" s="4" t="n">
        <v>3733</v>
      </c>
      <c r="B3734" s="4" t="inlineStr">
        <is>
          <t>I decided I wanted a specific type of sand for my hamster which was sold locally in only one pet store- my bf came home and said “let’s go”, we left the pet store with the sand a kitten (she was dropped off in front the same day)</t>
        </is>
      </c>
      <c r="C3734" s="4" t="n">
        <v>0</v>
      </c>
      <c r="D3734" s="4" t="n">
        <v>0</v>
      </c>
      <c r="E3734" s="4" t="inlineStr">
        <is>
          <t>Other</t>
        </is>
      </c>
    </row>
    <row r="3735">
      <c r="A3735" s="4" t="n">
        <v>3734</v>
      </c>
      <c r="B3735" s="4" t="inlineStr">
        <is>
          <t>I met a girl at brunch. Months later she asked for a babysitter on Facebook so she and her husband could go out. I responded that even though she didn't really know me, I didn't have anything going on and was great with kids. Their friend drove them home. I married him 3 years later 😂</t>
        </is>
      </c>
      <c r="C3735" s="4" t="n">
        <v>0</v>
      </c>
      <c r="D3735" s="4" t="n">
        <v>0</v>
      </c>
      <c r="E3735" s="4" t="inlineStr">
        <is>
          <t>💍 Relationships</t>
        </is>
      </c>
    </row>
    <row r="3736">
      <c r="A3736" s="4" t="n">
        <v>3735</v>
      </c>
      <c r="B3736" s="4" t="inlineStr">
        <is>
          <t>asked for a 3d printer for christmas. I'm a mechnical design engineer now.</t>
        </is>
      </c>
      <c r="C3736" s="4" t="n">
        <v>0</v>
      </c>
      <c r="D3736" s="4" t="n">
        <v>0</v>
      </c>
      <c r="E3736" s="4" t="inlineStr">
        <is>
          <t>Other</t>
        </is>
      </c>
    </row>
    <row r="3737">
      <c r="A3737" s="4" t="n">
        <v>3736</v>
      </c>
      <c r="B3737" s="4" t="inlineStr">
        <is>
          <t>Stop falling in love.. loving myself more.. 👏</t>
        </is>
      </c>
      <c r="C3737" s="4" t="n">
        <v>0</v>
      </c>
      <c r="D3737" s="4" t="n">
        <v>0</v>
      </c>
      <c r="E3737" s="4" t="inlineStr">
        <is>
          <t>Other</t>
        </is>
      </c>
    </row>
    <row r="3738">
      <c r="A3738" s="4" t="n">
        <v>3737</v>
      </c>
      <c r="B3738" s="4" t="inlineStr">
        <is>
          <t>Accepted the Facebook request of this internet guy I had been playing video games with in 2012. We’re approaching 7 years of marriage and live in Hawaii now ✨</t>
        </is>
      </c>
      <c r="C3738" s="4" t="n">
        <v>0</v>
      </c>
      <c r="D3738" s="4" t="n">
        <v>0</v>
      </c>
      <c r="E3738" s="4" t="inlineStr">
        <is>
          <t>Other</t>
        </is>
      </c>
    </row>
    <row r="3739">
      <c r="A3739" s="4" t="n">
        <v>3738</v>
      </c>
      <c r="B3739" s="4" t="inlineStr">
        <is>
          <t>Quit one of the two jobs I had because the shifts got overlapped. Met the love of my life in the job I stayed.</t>
        </is>
      </c>
      <c r="C3739" s="4" t="n">
        <v>0</v>
      </c>
      <c r="D3739" s="4" t="n">
        <v>0</v>
      </c>
      <c r="E3739" s="4" t="inlineStr">
        <is>
          <t>💼 Career &amp; money</t>
        </is>
      </c>
    </row>
    <row r="3740">
      <c r="A3740" s="4" t="n">
        <v>3739</v>
      </c>
      <c r="B3740" s="4" t="inlineStr">
        <is>
          <t>I went to dinner one night at my friend's new apt and met her new roommate. The roomate referred me to customer service job at Comcast (awful gig). 20yrs later, I work in tech in the Ai industry. All that from answering horrific customer support calls.</t>
        </is>
      </c>
      <c r="C3740" s="4" t="n">
        <v>0</v>
      </c>
      <c r="D3740" s="4" t="n">
        <v>0</v>
      </c>
      <c r="E3740" s="4" t="inlineStr">
        <is>
          <t>💼 Career &amp; money</t>
        </is>
      </c>
    </row>
    <row r="3741">
      <c r="A3741" s="4" t="n">
        <v>3740</v>
      </c>
      <c r="B3741" s="4" t="inlineStr">
        <is>
          <t>Quit a job with a toxic boss, left a toxic ex, with no savings, lived out of a car for 8 months and thanks to my friend, found a new place, new job, and got my sanity back❤</t>
        </is>
      </c>
      <c r="C3741" s="4" t="n">
        <v>0</v>
      </c>
      <c r="D3741" s="4" t="n">
        <v>0</v>
      </c>
      <c r="E3741" s="4" t="inlineStr">
        <is>
          <t>💼 Career &amp; money</t>
        </is>
      </c>
    </row>
    <row r="3742">
      <c r="A3742" s="4" t="n">
        <v>3741</v>
      </c>
      <c r="B3742" s="4" t="inlineStr">
        <is>
          <t>giving some random guy my number at prom, 3 years and we still here 🤏🙂‍↔</t>
        </is>
      </c>
      <c r="C3742" s="4" t="n">
        <v>0</v>
      </c>
      <c r="D3742" s="4" t="n">
        <v>0</v>
      </c>
      <c r="E3742" s="4" t="inlineStr">
        <is>
          <t>Other</t>
        </is>
      </c>
    </row>
    <row r="3743">
      <c r="A3743" s="4" t="n">
        <v>3742</v>
      </c>
      <c r="B3743" s="4" t="inlineStr">
        <is>
          <t>Signed up for Facebook dating because it was free 🤣. Met my now husband a month later.</t>
        </is>
      </c>
      <c r="C3743" s="4" t="n">
        <v>0</v>
      </c>
      <c r="D3743" s="4" t="n">
        <v>0</v>
      </c>
      <c r="E3743" s="4" t="inlineStr">
        <is>
          <t>💍 Relationships</t>
        </is>
      </c>
    </row>
    <row r="3744">
      <c r="A3744" s="4" t="n">
        <v>3743</v>
      </c>
      <c r="B3744" s="4" t="inlineStr">
        <is>
          <t>Asked a coworker to check out a new coffee shop with me… married 8 years this year</t>
        </is>
      </c>
      <c r="C3744" s="4" t="n">
        <v>0</v>
      </c>
      <c r="D3744" s="4" t="n">
        <v>0</v>
      </c>
      <c r="E3744" s="4" t="inlineStr">
        <is>
          <t>💍 Relationships</t>
        </is>
      </c>
    </row>
    <row r="3745">
      <c r="A3745" s="4" t="n">
        <v>3744</v>
      </c>
      <c r="B3745" s="4" t="inlineStr">
        <is>
          <t>I was asked if I wanted to take the TEAS for free, I did just for the fun of it, passed, got into nursing school. Now I’m a RN, currently in NP school and I still don’t even know how I got here. Feels like a dream. 😂 idk</t>
        </is>
      </c>
      <c r="C3745" s="4" t="n">
        <v>0</v>
      </c>
      <c r="D3745" s="4" t="n">
        <v>0</v>
      </c>
      <c r="E3745" s="4" t="inlineStr">
        <is>
          <t>Other</t>
        </is>
      </c>
    </row>
    <row r="3746">
      <c r="A3746" s="4" t="n">
        <v>3745</v>
      </c>
      <c r="B3746" s="4" t="inlineStr">
        <is>
          <t>Was going to leave my hometown to start a new life with my family in Atlanta 2 days before I moved, I got a random text to go to homecoming from a girl I barely knew . ended up cancelling my plans and going with her…Next thing I knew we’ve been dating for 7 years and counting extremely happy I decided to say yes</t>
        </is>
      </c>
      <c r="C3746" s="4" t="n">
        <v>0</v>
      </c>
      <c r="D3746" s="4" t="n">
        <v>0</v>
      </c>
      <c r="E3746" s="4" t="inlineStr">
        <is>
          <t>💍 Relationships</t>
        </is>
      </c>
    </row>
    <row r="3747">
      <c r="A3747" s="4" t="n">
        <v>3746</v>
      </c>
      <c r="B3747" s="4" t="inlineStr">
        <is>
          <t>Going to gradschool. Dont do it in the U.S.</t>
        </is>
      </c>
      <c r="C3747" s="4" t="n">
        <v>0</v>
      </c>
      <c r="D3747" s="4" t="n">
        <v>0</v>
      </c>
      <c r="E3747" s="4" t="inlineStr">
        <is>
          <t>Other</t>
        </is>
      </c>
    </row>
    <row r="3748">
      <c r="A3748" s="4" t="n">
        <v>3747</v>
      </c>
      <c r="B3748" s="4" t="inlineStr">
        <is>
          <t>Friends mom is a teacher and used one of her last well days of the year and didn’t go to school one day…. That school was sandy hook….</t>
        </is>
      </c>
      <c r="C3748" s="4" t="n">
        <v>0</v>
      </c>
      <c r="D3748" s="4" t="n">
        <v>0</v>
      </c>
      <c r="E3748" s="4" t="inlineStr">
        <is>
          <t>Other</t>
        </is>
      </c>
    </row>
    <row r="3749">
      <c r="A3749" s="4" t="n">
        <v>3748</v>
      </c>
      <c r="B3749" s="4" t="inlineStr">
        <is>
          <t>I did the U-turn my friend told me too even though I didn't want to and that kids, is how I met your father... 😳</t>
        </is>
      </c>
      <c r="C3749" s="4" t="n">
        <v>0</v>
      </c>
      <c r="D3749" s="4" t="n">
        <v>0</v>
      </c>
      <c r="E3749" s="4" t="inlineStr">
        <is>
          <t>Other</t>
        </is>
      </c>
    </row>
    <row r="3750">
      <c r="A3750" s="4" t="n">
        <v>3749</v>
      </c>
      <c r="B3750" s="4" t="inlineStr">
        <is>
          <t>Reading all of these and it really confirms that everything happens for a reason. Wow</t>
        </is>
      </c>
      <c r="C3750" s="4" t="n">
        <v>0</v>
      </c>
      <c r="D3750" s="4" t="n">
        <v>0</v>
      </c>
      <c r="E3750" s="4" t="inlineStr">
        <is>
          <t>Other</t>
        </is>
      </c>
    </row>
    <row r="3751">
      <c r="A3751" s="4" t="n">
        <v>3750</v>
      </c>
      <c r="B3751" s="4" t="inlineStr">
        <is>
          <t>A free intro yoga class. Vegan for 8 years, own 2 businesses &amp; live at the beach. 🤪</t>
        </is>
      </c>
      <c r="C3751" s="4" t="n">
        <v>0</v>
      </c>
      <c r="D3751" s="4" t="n">
        <v>0</v>
      </c>
      <c r="E3751" s="4" t="inlineStr">
        <is>
          <t>🚶 Movement, 🍽️ Eating habits</t>
        </is>
      </c>
    </row>
    <row r="3752">
      <c r="A3752" s="4" t="n">
        <v>3751</v>
      </c>
      <c r="B3752" s="4" t="inlineStr">
        <is>
          <t>gave him a chance.</t>
        </is>
      </c>
      <c r="C3752" s="4" t="n">
        <v>0</v>
      </c>
      <c r="D3752" s="4" t="n">
        <v>0</v>
      </c>
      <c r="E3752" s="4" t="inlineStr">
        <is>
          <t>Other</t>
        </is>
      </c>
    </row>
    <row r="3753">
      <c r="A3753" s="4" t="n">
        <v>3752</v>
      </c>
      <c r="B3753" s="4" t="inlineStr">
        <is>
          <t>i once took acid from a strange man in california, which led me to runaway with a cowboy to texas, but he tried to unalive me and now i'm a single mom 🤷🏻‍♀</t>
        </is>
      </c>
      <c r="C3753" s="4" t="n">
        <v>0</v>
      </c>
      <c r="D3753" s="4" t="n">
        <v>0</v>
      </c>
      <c r="E3753" s="4" t="inlineStr">
        <is>
          <t>Other</t>
        </is>
      </c>
    </row>
    <row r="3754">
      <c r="A3754" s="4" t="n">
        <v>3753</v>
      </c>
      <c r="B3754" s="4" t="inlineStr">
        <is>
          <t>Deciding to start EMDR. Changed my life.</t>
        </is>
      </c>
      <c r="C3754" s="4" t="n">
        <v>0</v>
      </c>
      <c r="D3754" s="4" t="n">
        <v>0</v>
      </c>
      <c r="E3754" s="4" t="inlineStr">
        <is>
          <t>Other</t>
        </is>
      </c>
    </row>
    <row r="3755">
      <c r="A3755" s="4" t="n">
        <v>3754</v>
      </c>
      <c r="B3755" s="4" t="inlineStr">
        <is>
          <t>Decided to stay in after the Chiefs AFC win in 2020, my friend convinced me to go to the club with him but I told him I was tired. He decided not to go since he had no one else to go with. 2 hours later the same club had a mass shooting unaliving 3 people injuring 11.</t>
        </is>
      </c>
      <c r="C3755" s="4" t="n">
        <v>0</v>
      </c>
      <c r="D3755" s="4" t="n">
        <v>0</v>
      </c>
      <c r="E3755" s="4" t="inlineStr">
        <is>
          <t>Other</t>
        </is>
      </c>
    </row>
    <row r="3756">
      <c r="A3756" s="4" t="n">
        <v>3755</v>
      </c>
      <c r="B3756" s="4" t="inlineStr">
        <is>
          <t>Not taking disrespect like I use to bite my tongue now no way and I am so much happier</t>
        </is>
      </c>
      <c r="C3756" s="4" t="n">
        <v>0</v>
      </c>
      <c r="D3756" s="4" t="n">
        <v>0</v>
      </c>
      <c r="E3756" s="4" t="inlineStr">
        <is>
          <t>Other</t>
        </is>
      </c>
    </row>
    <row r="3757">
      <c r="A3757" s="4" t="n">
        <v>3756</v>
      </c>
      <c r="B3757" s="4" t="inlineStr">
        <is>
          <t>mothers day 2024 I gifted myself an ancestry test. 7/4/24 I found out I'm not who I thought I was. welp I kicked everybody out of my life moved to a new house started working for myself I realized I was never the problem I realized they kept me down I allowed it those test results hurt but gave me the strength I needed to say f this</t>
        </is>
      </c>
      <c r="C3757" s="4" t="n">
        <v>0</v>
      </c>
      <c r="D3757" s="4" t="n">
        <v>0</v>
      </c>
      <c r="E3757" s="4" t="inlineStr">
        <is>
          <t>Other</t>
        </is>
      </c>
    </row>
    <row r="3758">
      <c r="A3758" s="4" t="n">
        <v>3757</v>
      </c>
      <c r="B3758" s="4" t="inlineStr">
        <is>
          <t>Walked away from a narcissistic mother</t>
        </is>
      </c>
      <c r="C3758" s="4" t="n">
        <v>0</v>
      </c>
      <c r="D3758" s="4" t="n">
        <v>0</v>
      </c>
      <c r="E3758" s="4" t="inlineStr">
        <is>
          <t>Other</t>
        </is>
      </c>
    </row>
    <row r="3759">
      <c r="A3759" s="4" t="n">
        <v>3758</v>
      </c>
      <c r="B3759" s="4" t="inlineStr">
        <is>
          <t>Talking to the line cook at the Cracker Barrel I worked at… 5 years in and 2 kids deep ❤</t>
        </is>
      </c>
      <c r="C3759" s="4" t="n">
        <v>0</v>
      </c>
      <c r="D3759" s="4" t="n">
        <v>0</v>
      </c>
      <c r="E3759" s="4" t="inlineStr">
        <is>
          <t>Other</t>
        </is>
      </c>
    </row>
    <row r="3760">
      <c r="A3760" s="4" t="n">
        <v>3759</v>
      </c>
      <c r="B3760" s="4" t="inlineStr">
        <is>
          <t>To not give anyone power over me by caring what they think of me</t>
        </is>
      </c>
      <c r="C3760" s="4" t="n">
        <v>0</v>
      </c>
      <c r="D3760" s="4" t="n">
        <v>0</v>
      </c>
      <c r="E3760" s="4" t="inlineStr">
        <is>
          <t>Other</t>
        </is>
      </c>
    </row>
    <row r="3761">
      <c r="A3761" s="4" t="n">
        <v>3760</v>
      </c>
      <c r="B3761" s="4" t="inlineStr">
        <is>
          <t>Distancing myself from everyone</t>
        </is>
      </c>
      <c r="C3761" s="4" t="n">
        <v>0</v>
      </c>
      <c r="D3761" s="4" t="n">
        <v>0</v>
      </c>
      <c r="E3761" s="4" t="inlineStr">
        <is>
          <t>Other</t>
        </is>
      </c>
    </row>
    <row r="3762">
      <c r="A3762" s="4" t="n">
        <v>3761</v>
      </c>
      <c r="B3762" s="4" t="inlineStr">
        <is>
          <t>leaving my ex bf!</t>
        </is>
      </c>
      <c r="C3762" s="4" t="n">
        <v>0</v>
      </c>
      <c r="D3762" s="4" t="n">
        <v>0</v>
      </c>
      <c r="E3762" s="4" t="inlineStr">
        <is>
          <t>💍 Relationships</t>
        </is>
      </c>
    </row>
    <row r="3763">
      <c r="A3763" s="4" t="n">
        <v>3762</v>
      </c>
      <c r="B3763" s="4" t="inlineStr">
        <is>
          <t>Living away from my family. I don’t hate them but I grew so much.</t>
        </is>
      </c>
      <c r="C3763" s="4" t="n">
        <v>0</v>
      </c>
      <c r="D3763" s="4" t="n">
        <v>0</v>
      </c>
      <c r="E3763" s="4" t="inlineStr">
        <is>
          <t>Other</t>
        </is>
      </c>
    </row>
    <row r="3764">
      <c r="A3764" s="4" t="n">
        <v>3763</v>
      </c>
      <c r="B3764" s="4" t="inlineStr">
        <is>
          <t>Broke up with a really Toxic ex and met the love of my life. We are getting a place together next month 🥹❤</t>
        </is>
      </c>
      <c r="C3764" s="4" t="n">
        <v>0</v>
      </c>
      <c r="D3764" s="4" t="n">
        <v>0</v>
      </c>
      <c r="E3764" s="4" t="inlineStr">
        <is>
          <t>Other</t>
        </is>
      </c>
    </row>
    <row r="3765">
      <c r="A3765" s="4" t="n">
        <v>3764</v>
      </c>
      <c r="B3765" s="4" t="inlineStr">
        <is>
          <t>Me and a bumble match ghosted each other, a month later he randomly FaceTimed me and I decided very last second to answer…. Been together almost 2 years now, he is the love of my life and moved states together ❤</t>
        </is>
      </c>
      <c r="C3765" s="4" t="n">
        <v>0</v>
      </c>
      <c r="D3765" s="4" t="n">
        <v>0</v>
      </c>
      <c r="E3765" s="4" t="inlineStr">
        <is>
          <t>Other</t>
        </is>
      </c>
    </row>
    <row r="3766">
      <c r="A3766" s="4" t="n">
        <v>3765</v>
      </c>
      <c r="B3766" s="4" t="inlineStr">
        <is>
          <t>I took a gap year. And I never went back to school. So let this be a lesson to those of you (like me) who are terrible procrastinators and get sucked into routine very easily; DO NOT TAKE THAT LEAP YEAR. If you’re not doing it for a really good purpose, go straight into college from high school.</t>
        </is>
      </c>
      <c r="C3766" s="4" t="n">
        <v>0</v>
      </c>
      <c r="D3766" s="4" t="n">
        <v>0</v>
      </c>
      <c r="E3766" s="4" t="inlineStr">
        <is>
          <t>💼 Career &amp; money</t>
        </is>
      </c>
    </row>
    <row r="3767">
      <c r="A3767" s="4" t="n">
        <v>3766</v>
      </c>
      <c r="B3767" s="4" t="inlineStr">
        <is>
          <t>Challenged my now husband to kiss me!</t>
        </is>
      </c>
      <c r="C3767" s="4" t="n">
        <v>0</v>
      </c>
      <c r="D3767" s="4" t="n">
        <v>0</v>
      </c>
      <c r="E3767" s="4" t="inlineStr">
        <is>
          <t>💍 Relationships</t>
        </is>
      </c>
    </row>
    <row r="3768">
      <c r="A3768" s="4" t="n">
        <v>3767</v>
      </c>
      <c r="B3768" s="4" t="inlineStr">
        <is>
          <t>I took a photography course in high school, locked my self in the darkroom for hours. 20 years later it’s my full time career, college degree and lets me travel.</t>
        </is>
      </c>
      <c r="C3768" s="4" t="n">
        <v>0</v>
      </c>
      <c r="D3768" s="4" t="n">
        <v>0</v>
      </c>
      <c r="E3768" s="4" t="inlineStr">
        <is>
          <t>💼 Career &amp; money</t>
        </is>
      </c>
    </row>
    <row r="3769">
      <c r="A3769" s="4" t="n">
        <v>3768</v>
      </c>
      <c r="B3769" s="4" t="inlineStr">
        <is>
          <t>Instead of taking my normal route home from work one day, I decided to join my friends for a new restaurant in an alternative route! That day was the day I was saved from a 6 car pile up and 3 dead people because of it!! The Lord works in mysterious ways</t>
        </is>
      </c>
      <c r="C3769" s="4" t="n">
        <v>0</v>
      </c>
      <c r="D3769" s="4" t="n">
        <v>0</v>
      </c>
      <c r="E3769" s="4" t="inlineStr">
        <is>
          <t>Other</t>
        </is>
      </c>
    </row>
    <row r="3770">
      <c r="A3770" s="4" t="n">
        <v>3769</v>
      </c>
      <c r="B3770" s="4" t="inlineStr">
        <is>
          <t>A little over a year ago, I commented on a random man’s comment in a hip hop group on the blue app. I had recently lost my job of 5 years and was coming out of a depression. I have a total of 4 gigs now, he pushed me to becoming a Notary and I go visit him on the east coast every couple of months and all I have to do is show up and he takes care of the rest. He’s been more consistent, honest and open than any man I ever dealt with in my city. He reignited my passion for reading as well. 🥰🥰🥰</t>
        </is>
      </c>
      <c r="C3770" s="4" t="n">
        <v>0</v>
      </c>
      <c r="D3770" s="4" t="n">
        <v>0</v>
      </c>
      <c r="E3770" s="4" t="inlineStr">
        <is>
          <t>🧠 Mindset &amp; mental health, 💼 Career &amp; money</t>
        </is>
      </c>
    </row>
    <row r="3771">
      <c r="A3771" s="4" t="n">
        <v>3770</v>
      </c>
      <c r="B3771" s="4" t="inlineStr">
        <is>
          <t>Deciding I was going to learn how to budget and manage our finances. Now CFO for our 3 companies and going back to school for BA.</t>
        </is>
      </c>
      <c r="C3771" s="4" t="n">
        <v>0</v>
      </c>
      <c r="D3771" s="4" t="n">
        <v>0</v>
      </c>
      <c r="E3771" s="4" t="inlineStr">
        <is>
          <t>Other</t>
        </is>
      </c>
    </row>
    <row r="3772">
      <c r="A3772" s="4" t="n">
        <v>3771</v>
      </c>
      <c r="B3772" s="4" t="inlineStr">
        <is>
          <t>Buying six months bank 🏦 cds and mutual funds and putting everything in a an irrevocable trust</t>
        </is>
      </c>
      <c r="C3772" s="4" t="n">
        <v>0</v>
      </c>
      <c r="D3772" s="4" t="n">
        <v>0</v>
      </c>
      <c r="E3772" s="4" t="inlineStr">
        <is>
          <t>Other</t>
        </is>
      </c>
    </row>
    <row r="3773">
      <c r="A3773" s="4" t="n">
        <v>3772</v>
      </c>
      <c r="B3773" s="4" t="inlineStr">
        <is>
          <t>After weeks of my friend inviting me to her weekly Friday night get togethers I finally went. Met my now husband that night. It's been 17.5 years.</t>
        </is>
      </c>
      <c r="C3773" s="4" t="n">
        <v>0</v>
      </c>
      <c r="D3773" s="4" t="n">
        <v>0</v>
      </c>
      <c r="E3773" s="4" t="inlineStr">
        <is>
          <t>💍 Relationships</t>
        </is>
      </c>
    </row>
    <row r="3774">
      <c r="A3774" s="4" t="n">
        <v>3773</v>
      </c>
      <c r="B3774" s="4" t="inlineStr">
        <is>
          <t>Every Tuesday I MUST clean the bathroom. Only task that matters.</t>
        </is>
      </c>
      <c r="C3774" s="4" t="n">
        <v>0</v>
      </c>
      <c r="D3774" s="4" t="n">
        <v>0</v>
      </c>
      <c r="E3774" s="4" t="inlineStr">
        <is>
          <t>Other</t>
        </is>
      </c>
    </row>
    <row r="3775">
      <c r="A3775" s="4" t="n">
        <v>3774</v>
      </c>
      <c r="B3775" s="4" t="inlineStr">
        <is>
          <t>going to yoga</t>
        </is>
      </c>
      <c r="C3775" s="4" t="n">
        <v>0</v>
      </c>
      <c r="D3775" s="4" t="n">
        <v>0</v>
      </c>
      <c r="E3775" s="4" t="inlineStr">
        <is>
          <t>🚶 Movement</t>
        </is>
      </c>
    </row>
    <row r="3776">
      <c r="A3776" s="4" t="n">
        <v>3775</v>
      </c>
      <c r="B3776" s="4" t="inlineStr">
        <is>
          <t>I chose to play clarinet by accident in sixth grade. I've played for 25 years, I'm a band director, and I met everyone important in my life because of band.</t>
        </is>
      </c>
      <c r="C3776" s="4" t="n">
        <v>0</v>
      </c>
      <c r="D3776" s="4" t="n">
        <v>0</v>
      </c>
      <c r="E3776" s="4" t="inlineStr">
        <is>
          <t>Other</t>
        </is>
      </c>
    </row>
    <row r="3777">
      <c r="A3777" s="4" t="n">
        <v>3776</v>
      </c>
      <c r="B3777" s="4" t="inlineStr">
        <is>
          <t>Eliminating procrastination</t>
        </is>
      </c>
      <c r="C3777" s="4" t="n">
        <v>0</v>
      </c>
      <c r="D3777" s="4" t="n">
        <v>0</v>
      </c>
      <c r="E3777" s="4" t="inlineStr">
        <is>
          <t>Other</t>
        </is>
      </c>
    </row>
    <row r="3778">
      <c r="A3778" s="4" t="n">
        <v>3777</v>
      </c>
      <c r="B3778" s="4" t="inlineStr">
        <is>
          <t>applied to a college as a safety cause my best friend got in and we had identical grades.. covid hit and i didn’t want to go to college alone so i went to that school with her. ended up meeting the love of my life there 🥰</t>
        </is>
      </c>
      <c r="C3778" s="4" t="n">
        <v>0</v>
      </c>
      <c r="D3778" s="4" t="n">
        <v>0</v>
      </c>
      <c r="E3778" s="4" t="inlineStr">
        <is>
          <t>💼 Career &amp; money</t>
        </is>
      </c>
    </row>
    <row r="3779">
      <c r="A3779" s="4" t="n">
        <v>3778</v>
      </c>
      <c r="B3779" s="4" t="inlineStr">
        <is>
          <t>i went to mcdonald’s at 1:30 am with my friends. met a group of guys and started dating one of them. this was 5 years ago now and we’re still together!!</t>
        </is>
      </c>
      <c r="C3779" s="4" t="n">
        <v>0</v>
      </c>
      <c r="D3779" s="4" t="n">
        <v>0</v>
      </c>
      <c r="E3779" s="4" t="inlineStr">
        <is>
          <t>💍 Relationships</t>
        </is>
      </c>
    </row>
    <row r="3780">
      <c r="A3780" s="4" t="n">
        <v>3779</v>
      </c>
      <c r="B3780" s="4" t="inlineStr">
        <is>
          <t>made out with my boyfriend bff, I married the BFF</t>
        </is>
      </c>
      <c r="C3780" s="4" t="n">
        <v>0</v>
      </c>
      <c r="D3780" s="4" t="n">
        <v>0</v>
      </c>
      <c r="E3780" s="4" t="inlineStr">
        <is>
          <t>💍 Relationships</t>
        </is>
      </c>
    </row>
    <row r="3781">
      <c r="A3781" s="4" t="n">
        <v>3780</v>
      </c>
      <c r="B3781" s="4" t="inlineStr">
        <is>
          <t>Looked up the last nursing school entrance exam for the upcoming semester. It was the following day. I passed. Six years later, I’m now a nurse practitioner.</t>
        </is>
      </c>
      <c r="C3781" s="4" t="n">
        <v>0</v>
      </c>
      <c r="D3781" s="4" t="n">
        <v>0</v>
      </c>
      <c r="E3781" s="4" t="inlineStr">
        <is>
          <t>Other</t>
        </is>
      </c>
    </row>
    <row r="3782">
      <c r="A3782" s="4" t="n">
        <v>3781</v>
      </c>
      <c r="B3782" s="4" t="inlineStr">
        <is>
          <t>Asking someone I wasn’t dating to marry me within less than month of knowing her. That was in 2015. Still married. And have everything I didn’t know I wanted out of life.</t>
        </is>
      </c>
      <c r="C3782" s="4" t="n">
        <v>0</v>
      </c>
      <c r="D3782" s="4" t="n">
        <v>0</v>
      </c>
      <c r="E3782" s="4" t="inlineStr">
        <is>
          <t>💍 Relationships</t>
        </is>
      </c>
    </row>
    <row r="3783">
      <c r="A3783" s="4" t="n">
        <v>3782</v>
      </c>
      <c r="B3783" s="4" t="inlineStr">
        <is>
          <t>My ex husband was supposed to be one of the flights that went down on 9-11 ...one of the flights he took regularly, but he got fired 2 weeks before. My daughter wouldn't be here...we had her a few years later.</t>
        </is>
      </c>
      <c r="C3783" s="4" t="n">
        <v>0</v>
      </c>
      <c r="D3783" s="4" t="n">
        <v>0</v>
      </c>
      <c r="E3783" s="4" t="inlineStr">
        <is>
          <t>💍 Relationships, 💼 Career &amp; money</t>
        </is>
      </c>
    </row>
    <row r="3784">
      <c r="A3784" s="4" t="n">
        <v>3783</v>
      </c>
      <c r="B3784" s="4" t="inlineStr">
        <is>
          <t>Not taking the day after pill 😜</t>
        </is>
      </c>
      <c r="C3784" s="4" t="n">
        <v>0</v>
      </c>
      <c r="D3784" s="4" t="n">
        <v>0</v>
      </c>
      <c r="E3784" s="4" t="inlineStr">
        <is>
          <t>Other</t>
        </is>
      </c>
    </row>
    <row r="3785">
      <c r="A3785" s="4" t="n">
        <v>3784</v>
      </c>
      <c r="B3785" s="4" t="inlineStr">
        <is>
          <t>Long story short, took a trip to a 1 flashing light tiny town, visited a bar for supper, met a guy and we have been together 21 years. ❤</t>
        </is>
      </c>
      <c r="C3785" s="4" t="n">
        <v>0</v>
      </c>
      <c r="D3785" s="4" t="n">
        <v>0</v>
      </c>
      <c r="E3785" s="4" t="inlineStr">
        <is>
          <t>Other</t>
        </is>
      </c>
    </row>
    <row r="3786">
      <c r="A3786" s="4" t="n">
        <v>3785</v>
      </c>
      <c r="B3786" s="4" t="inlineStr">
        <is>
          <t>Saving 10% of my income at 23 years old for retirement.</t>
        </is>
      </c>
      <c r="C3786" s="4" t="n">
        <v>0</v>
      </c>
      <c r="D3786" s="4" t="n">
        <v>0</v>
      </c>
      <c r="E3786" s="4" t="inlineStr">
        <is>
          <t>Other</t>
        </is>
      </c>
    </row>
    <row r="3787">
      <c r="A3787" s="4" t="n">
        <v>3786</v>
      </c>
      <c r="B3787" s="4" t="inlineStr">
        <is>
          <t>Went to a self defense graduation class and met the man that would become ny husband.</t>
        </is>
      </c>
      <c r="C3787" s="4" t="n">
        <v>0</v>
      </c>
      <c r="D3787" s="4" t="n">
        <v>0</v>
      </c>
      <c r="E3787" s="4" t="inlineStr">
        <is>
          <t>💍 Relationships</t>
        </is>
      </c>
    </row>
    <row r="3788">
      <c r="A3788" s="4" t="n">
        <v>3787</v>
      </c>
      <c r="B3788" s="4" t="inlineStr">
        <is>
          <t>Flirting on Facebook</t>
        </is>
      </c>
      <c r="C3788" s="4" t="n">
        <v>0</v>
      </c>
      <c r="D3788" s="4" t="n">
        <v>0</v>
      </c>
      <c r="E3788" s="4" t="inlineStr">
        <is>
          <t>Other</t>
        </is>
      </c>
    </row>
    <row r="3789">
      <c r="A3789" s="4" t="n">
        <v>3788</v>
      </c>
      <c r="B3789" s="4" t="inlineStr">
        <is>
          <t>Broke up with my ex fiancé</t>
        </is>
      </c>
      <c r="C3789" s="4" t="n">
        <v>0</v>
      </c>
      <c r="D3789" s="4" t="n">
        <v>0</v>
      </c>
      <c r="E3789" s="4" t="inlineStr">
        <is>
          <t>💍 Relationships</t>
        </is>
      </c>
    </row>
    <row r="3790">
      <c r="A3790" s="4" t="n">
        <v>3789</v>
      </c>
      <c r="B3790" s="4" t="inlineStr">
        <is>
          <t>Downloading hinge . Met my man</t>
        </is>
      </c>
      <c r="C3790" s="4" t="n">
        <v>0</v>
      </c>
      <c r="D3790" s="4" t="n">
        <v>0</v>
      </c>
      <c r="E3790" s="4" t="inlineStr">
        <is>
          <t>Other</t>
        </is>
      </c>
    </row>
    <row r="3791">
      <c r="A3791" s="4" t="n">
        <v>3790</v>
      </c>
      <c r="B3791" s="4" t="inlineStr">
        <is>
          <t>Not pulling out</t>
        </is>
      </c>
      <c r="C3791" s="4" t="n">
        <v>0</v>
      </c>
      <c r="D3791" s="4" t="n">
        <v>0</v>
      </c>
      <c r="E3791" s="4" t="inlineStr">
        <is>
          <t>Other</t>
        </is>
      </c>
    </row>
    <row r="3792">
      <c r="A3792" s="4" t="n">
        <v>3791</v>
      </c>
      <c r="B3792" s="4" t="inlineStr">
        <is>
          <t>I’m a nurse. Called off for my friend’s birthday because my PTO account was maxed and I hadn’t called off in two years. Met my husband at a karaoke bar that night.</t>
        </is>
      </c>
      <c r="C3792" s="4" t="n">
        <v>0</v>
      </c>
      <c r="D3792" s="4" t="n">
        <v>0</v>
      </c>
      <c r="E3792" s="4" t="inlineStr">
        <is>
          <t>💍 Relationships</t>
        </is>
      </c>
    </row>
    <row r="3793">
      <c r="A3793" s="4" t="n">
        <v>3792</v>
      </c>
      <c r="B3793" s="4" t="inlineStr">
        <is>
          <t>Ditched alcohol 4 yrs ago.</t>
        </is>
      </c>
      <c r="C3793" s="4" t="n">
        <v>0</v>
      </c>
      <c r="D3793" s="4" t="n">
        <v>0</v>
      </c>
      <c r="E3793" s="4" t="inlineStr">
        <is>
          <t>Other</t>
        </is>
      </c>
    </row>
    <row r="3794">
      <c r="A3794" s="4" t="n">
        <v>3793</v>
      </c>
      <c r="B3794" s="4" t="inlineStr">
        <is>
          <t>I got irritated with my boss in a meeting in a dead end job and applied to grad school. now I'm a therapist and thriving.</t>
        </is>
      </c>
      <c r="C3794" s="4" t="n">
        <v>0</v>
      </c>
      <c r="D3794" s="4" t="n">
        <v>0</v>
      </c>
      <c r="E3794" s="4" t="inlineStr">
        <is>
          <t>🧠 Mindset &amp; mental health, 💼 Career &amp; money</t>
        </is>
      </c>
    </row>
    <row r="3795">
      <c r="A3795" s="4" t="n">
        <v>3794</v>
      </c>
      <c r="B3795" s="4" t="inlineStr">
        <is>
          <t>I thought spraying febreeze in my car would also make me smell better…</t>
        </is>
      </c>
      <c r="C3795" s="4" t="n">
        <v>0</v>
      </c>
      <c r="D3795" s="4" t="n">
        <v>0</v>
      </c>
      <c r="E3795" s="4" t="inlineStr">
        <is>
          <t>Other</t>
        </is>
      </c>
    </row>
    <row r="3796">
      <c r="A3796" s="4" t="n">
        <v>3795</v>
      </c>
      <c r="B3796" s="4" t="inlineStr">
        <is>
          <t>Replied to a DM. Now I have twin boys, a man, and two dogs LMFAOOO</t>
        </is>
      </c>
      <c r="C3796" s="4" t="n">
        <v>0</v>
      </c>
      <c r="D3796" s="4" t="n">
        <v>0</v>
      </c>
      <c r="E3796" s="4" t="inlineStr">
        <is>
          <t>Other</t>
        </is>
      </c>
    </row>
    <row r="3797">
      <c r="A3797" s="4" t="n">
        <v>3796</v>
      </c>
      <c r="B3797" s="4" t="inlineStr">
        <is>
          <t>I thought… condom? What would one time do without a condom.</t>
        </is>
      </c>
      <c r="C3797" s="4" t="n">
        <v>0</v>
      </c>
      <c r="D3797" s="4" t="n">
        <v>0</v>
      </c>
      <c r="E3797" s="4" t="inlineStr">
        <is>
          <t>Other</t>
        </is>
      </c>
    </row>
    <row r="3798">
      <c r="A3798" s="4" t="n">
        <v>3797</v>
      </c>
      <c r="B3798" s="4" t="inlineStr">
        <is>
          <t>In college, I was kind to a guest at a restaurant and when his guest arrived I knew her; she introduced me to him formally and he called and offered me my dream job (at the time) Monday morning. Wild. Changed my whole life.</t>
        </is>
      </c>
      <c r="C3798" s="4" t="n">
        <v>0</v>
      </c>
      <c r="D3798" s="4" t="n">
        <v>0</v>
      </c>
      <c r="E3798" s="4" t="inlineStr">
        <is>
          <t>💼 Career &amp; money</t>
        </is>
      </c>
    </row>
    <row r="3799">
      <c r="A3799" s="4" t="n">
        <v>3798</v>
      </c>
      <c r="B3799" s="4" t="inlineStr">
        <is>
          <t>Read a book about Mother Teresa. In the back they listed Missionaries of Charity brothers in LA. I called them and started volunteering. Met my husband there.</t>
        </is>
      </c>
      <c r="C3799" s="4" t="n">
        <v>0</v>
      </c>
      <c r="D3799" s="4" t="n">
        <v>0</v>
      </c>
      <c r="E3799" s="4" t="inlineStr">
        <is>
          <t>💍 Relationships</t>
        </is>
      </c>
    </row>
    <row r="3800">
      <c r="A3800" s="4" t="n">
        <v>3799</v>
      </c>
      <c r="B3800" s="4" t="inlineStr">
        <is>
          <t>one winter I went hiking (5-10 miles) on Mondays only, through the snow, in the mountains. I lost 70 pounds in 1 winter season. I accomplished 100 miles of hiking</t>
        </is>
      </c>
      <c r="C3800" s="4" t="n">
        <v>0</v>
      </c>
      <c r="D3800" s="4" t="n">
        <v>0</v>
      </c>
      <c r="E3800" s="4" t="inlineStr">
        <is>
          <t>🏋️ Weight loss, 🚶 Movement</t>
        </is>
      </c>
    </row>
    <row r="3801">
      <c r="A3801" s="4" t="n">
        <v>3800</v>
      </c>
      <c r="B3801" s="4" t="inlineStr">
        <is>
          <t>I looked at the UPS guy a little too hard 👀😂😂</t>
        </is>
      </c>
      <c r="C3801" s="4" t="n">
        <v>0</v>
      </c>
      <c r="D3801" s="4" t="n">
        <v>0</v>
      </c>
      <c r="E3801" s="4" t="inlineStr">
        <is>
          <t>Other</t>
        </is>
      </c>
    </row>
    <row r="3802">
      <c r="A3802" s="4" t="n">
        <v>3801</v>
      </c>
      <c r="B3802" s="4" t="inlineStr">
        <is>
          <t>Taking things that gave me an ego death, i see the world entirely different it’s actually insane</t>
        </is>
      </c>
      <c r="C3802" s="4" t="n">
        <v>0</v>
      </c>
      <c r="D3802" s="4" t="n">
        <v>0</v>
      </c>
      <c r="E3802" s="4" t="inlineStr">
        <is>
          <t>Other</t>
        </is>
      </c>
    </row>
    <row r="3803">
      <c r="A3803" s="4" t="n">
        <v>3802</v>
      </c>
      <c r="B3803" s="4" t="inlineStr">
        <is>
          <t>15 years after high school graduation, an old classmate slid into my DMs. We're married now 🥰</t>
        </is>
      </c>
      <c r="C3803" s="4" t="n">
        <v>0</v>
      </c>
      <c r="D3803" s="4" t="n">
        <v>0</v>
      </c>
      <c r="E3803" s="4" t="inlineStr">
        <is>
          <t>💍 Relationships</t>
        </is>
      </c>
    </row>
    <row r="3804">
      <c r="A3804" s="4" t="n">
        <v>3803</v>
      </c>
      <c r="B3804" s="4" t="inlineStr">
        <is>
          <t>Got a second job part time to afford rent. Met my husband.</t>
        </is>
      </c>
      <c r="C3804" s="4" t="n">
        <v>0</v>
      </c>
      <c r="D3804" s="4" t="n">
        <v>0</v>
      </c>
      <c r="E3804" s="4" t="inlineStr">
        <is>
          <t>💍 Relationships, 💼 Career &amp; money</t>
        </is>
      </c>
    </row>
    <row r="3805">
      <c r="A3805" s="4" t="n">
        <v>3804</v>
      </c>
      <c r="B3805" s="4" t="inlineStr">
        <is>
          <t>i got in the icee line at a college movie night (i originally didn’t want to) and my now husband came up to me and asked me for my number.</t>
        </is>
      </c>
      <c r="C3805" s="4" t="n">
        <v>0</v>
      </c>
      <c r="D3805" s="4" t="n">
        <v>0</v>
      </c>
      <c r="E3805" s="4" t="inlineStr">
        <is>
          <t>💍 Relationships, 💼 Career &amp; money</t>
        </is>
      </c>
    </row>
    <row r="3806">
      <c r="A3806" s="4" t="n">
        <v>3805</v>
      </c>
      <c r="B3806" s="4" t="inlineStr">
        <is>
          <t>Woke up and something said go to a different high school. I never wanted to go to this high school but it was a STRONG sudden feeling. I changed schools and experienced Love at first sight! Been together almost 15 years with 4 boys.</t>
        </is>
      </c>
      <c r="C3806" s="4" t="n">
        <v>0</v>
      </c>
      <c r="D3806" s="4" t="n">
        <v>0</v>
      </c>
      <c r="E3806" s="4" t="inlineStr">
        <is>
          <t>Other</t>
        </is>
      </c>
    </row>
    <row r="3807">
      <c r="A3807" s="4" t="n">
        <v>3806</v>
      </c>
      <c r="B3807" s="4" t="inlineStr">
        <is>
          <t>Was in the hospital after having my baby and loved the care I had from my nurses. Applied to nursing school a week later.</t>
        </is>
      </c>
      <c r="C3807" s="4" t="n">
        <v>0</v>
      </c>
      <c r="D3807" s="4" t="n">
        <v>0</v>
      </c>
      <c r="E3807" s="4" t="inlineStr">
        <is>
          <t>Other</t>
        </is>
      </c>
    </row>
    <row r="3808">
      <c r="A3808" s="4" t="n">
        <v>3807</v>
      </c>
      <c r="B3808" s="4" t="inlineStr">
        <is>
          <t>applied for a job even though I didnt live in one of the states they were hiring in. took a year for them to hire me and I was only there a year, but it got me into the job I have now that I like a lot</t>
        </is>
      </c>
      <c r="C3808" s="4" t="n">
        <v>0</v>
      </c>
      <c r="D3808" s="4" t="n">
        <v>0</v>
      </c>
      <c r="E3808" s="4" t="inlineStr">
        <is>
          <t>💼 Career &amp; money</t>
        </is>
      </c>
    </row>
    <row r="3809">
      <c r="A3809" s="4" t="n">
        <v>3808</v>
      </c>
      <c r="B3809" s="4" t="inlineStr">
        <is>
          <t>Woke up from the matrix.</t>
        </is>
      </c>
      <c r="C3809" s="4" t="n">
        <v>0</v>
      </c>
      <c r="D3809" s="4" t="n">
        <v>0</v>
      </c>
      <c r="E3809" s="4" t="inlineStr">
        <is>
          <t>Other</t>
        </is>
      </c>
    </row>
    <row r="3810">
      <c r="A3810" s="4" t="n">
        <v>3809</v>
      </c>
      <c r="B3810" s="4" t="inlineStr">
        <is>
          <t>Having “fun” then getting pregnant</t>
        </is>
      </c>
      <c r="C3810" s="4" t="n">
        <v>0</v>
      </c>
      <c r="D3810" s="4" t="n">
        <v>0</v>
      </c>
      <c r="E3810" s="4" t="inlineStr">
        <is>
          <t>Other</t>
        </is>
      </c>
    </row>
    <row r="3811">
      <c r="A3811" s="4" t="n">
        <v>3810</v>
      </c>
      <c r="B3811" s="4" t="inlineStr">
        <is>
          <t>I got pregnant and was forced to change departments at work and it’s been the best job change I ever had</t>
        </is>
      </c>
      <c r="C3811" s="4" t="n">
        <v>0</v>
      </c>
      <c r="D3811" s="4" t="n">
        <v>0</v>
      </c>
      <c r="E3811" s="4" t="inlineStr">
        <is>
          <t>💼 Career &amp; money</t>
        </is>
      </c>
    </row>
    <row r="3812">
      <c r="A3812" s="4" t="n">
        <v>3811</v>
      </c>
      <c r="B3812" s="4" t="inlineStr">
        <is>
          <t>Invited my son’s youth football coach to his birthday party. I’m now his wife. 😉</t>
        </is>
      </c>
      <c r="C3812" s="4" t="n">
        <v>0</v>
      </c>
      <c r="D3812" s="4" t="n">
        <v>0</v>
      </c>
      <c r="E3812" s="4" t="inlineStr">
        <is>
          <t>💍 Relationships</t>
        </is>
      </c>
    </row>
    <row r="3813">
      <c r="A3813" s="4" t="n">
        <v>3812</v>
      </c>
      <c r="B3813" s="4" t="inlineStr">
        <is>
          <t>Went to the movies and met my future ex who helped me leave an unhealthy relationship. Didn’t work out with us but it’s all good now.</t>
        </is>
      </c>
      <c r="C3813" s="4" t="n">
        <v>0</v>
      </c>
      <c r="D3813" s="4" t="n">
        <v>0</v>
      </c>
      <c r="E3813" s="4" t="inlineStr">
        <is>
          <t>🚶 Movement</t>
        </is>
      </c>
    </row>
    <row r="3814">
      <c r="A3814" s="4" t="n">
        <v>3813</v>
      </c>
      <c r="B3814" s="4" t="inlineStr">
        <is>
          <t>Attempting to delete a dating app that my room mates created for me then hid/forgot about for 6 months 🤣 that’s how I met my husband. His message popped up. Didn’t look at his profile just messaged him my number and said text me if you wanna talk. He screen shot the message instantly and my message and acct disappeared 30 seconds later. Been together 13 years now</t>
        </is>
      </c>
      <c r="C3814" s="4" t="n">
        <v>0</v>
      </c>
      <c r="D3814" s="4" t="n">
        <v>0</v>
      </c>
      <c r="E3814" s="4" t="inlineStr">
        <is>
          <t>💍 Relationships</t>
        </is>
      </c>
    </row>
    <row r="3815">
      <c r="A3815" s="4" t="n">
        <v>3814</v>
      </c>
      <c r="B3815" s="4" t="inlineStr">
        <is>
          <t>I got laid off this January. Finally got mentored by my buddy who is in finance. Showed me the ropes. Took the leap. Now making $18k/month. And no I don’t have a class. Nor will I teach you lol</t>
        </is>
      </c>
      <c r="C3815" s="4" t="n">
        <v>0</v>
      </c>
      <c r="D3815" s="4" t="n">
        <v>0</v>
      </c>
      <c r="E3815" s="4" t="inlineStr">
        <is>
          <t>Other</t>
        </is>
      </c>
    </row>
    <row r="3816">
      <c r="A3816" s="4" t="n">
        <v>3815</v>
      </c>
      <c r="B3816" s="4" t="inlineStr">
        <is>
          <t>deciding to do my internship close to my bf at the time. he dumped me right before i moved in with him and im so glad he did- because i met my husband in that city!</t>
        </is>
      </c>
      <c r="C3816" s="4" t="n">
        <v>0</v>
      </c>
      <c r="D3816" s="4" t="n">
        <v>0</v>
      </c>
      <c r="E3816" s="4" t="inlineStr">
        <is>
          <t>💍 Relationships</t>
        </is>
      </c>
    </row>
    <row r="3817">
      <c r="A3817" s="4" t="n">
        <v>3816</v>
      </c>
      <c r="B3817" s="4" t="inlineStr">
        <is>
          <t>my mom had a horrible date at the club so she left and walked up to a guy lied saying it was birthday and she really wanted to dance and then BOOM here i am 🤭</t>
        </is>
      </c>
      <c r="C3817" s="4" t="n">
        <v>0</v>
      </c>
      <c r="D3817" s="4" t="n">
        <v>0</v>
      </c>
      <c r="E3817" s="4" t="inlineStr">
        <is>
          <t>Other</t>
        </is>
      </c>
    </row>
    <row r="3818">
      <c r="A3818" s="4" t="n">
        <v>3817</v>
      </c>
      <c r="B3818" s="4" t="inlineStr">
        <is>
          <t>texted him back</t>
        </is>
      </c>
      <c r="C3818" s="4" t="n">
        <v>0</v>
      </c>
      <c r="D3818" s="4" t="n">
        <v>0</v>
      </c>
      <c r="E3818" s="4" t="inlineStr">
        <is>
          <t>Other</t>
        </is>
      </c>
    </row>
    <row r="3819">
      <c r="A3819" s="4" t="n">
        <v>3818</v>
      </c>
      <c r="B3819" s="4" t="inlineStr">
        <is>
          <t>I was homesick and decided to stop at the first place to dance that I rode by, it ended up being a Latin club. I left there with a job which led to meeting my husband who was pretty well off..I went from single mom to sahm and we have twins. I was just homesick 🤣🤣🤣</t>
        </is>
      </c>
      <c r="C3819" s="4" t="n">
        <v>0</v>
      </c>
      <c r="D3819" s="4" t="n">
        <v>0</v>
      </c>
      <c r="E3819" s="4" t="inlineStr">
        <is>
          <t>💍 Relationships, 💼 Career &amp; money</t>
        </is>
      </c>
    </row>
    <row r="3820">
      <c r="A3820" s="4" t="n">
        <v>3819</v>
      </c>
      <c r="B3820" s="4" t="inlineStr">
        <is>
          <t>Got a rich bf lol</t>
        </is>
      </c>
      <c r="C3820" s="4" t="n">
        <v>0</v>
      </c>
      <c r="D3820" s="4" t="n">
        <v>1</v>
      </c>
      <c r="E3820" s="4" t="inlineStr">
        <is>
          <t>Other</t>
        </is>
      </c>
    </row>
    <row r="3821">
      <c r="A3821" s="4" t="n">
        <v>3820</v>
      </c>
      <c r="B3821" s="4" t="inlineStr">
        <is>
          <t>I was sitting at work on a Saturday (!) at a job I hated. I looked up teaching opportunities in Korea on a whim, on my work computer because I was too tired to get up and go home. Applied, got a job, moved overseas and met my husband. I also paid off my student loans and saved a lot of money. Now we have a beautiful baby girl.</t>
        </is>
      </c>
      <c r="C3821" s="4" t="n">
        <v>0</v>
      </c>
      <c r="D3821" s="4" t="n">
        <v>0</v>
      </c>
      <c r="E3821" s="4" t="inlineStr">
        <is>
          <t>💍 Relationships, 💼 Career &amp; money</t>
        </is>
      </c>
    </row>
    <row r="3822">
      <c r="A3822" s="4" t="n">
        <v>3821</v>
      </c>
      <c r="B3822" s="4" t="inlineStr">
        <is>
          <t>Congratulations!</t>
        </is>
      </c>
      <c r="C3822" s="4" t="n">
        <v>0</v>
      </c>
      <c r="D3822" s="4" t="n">
        <v>0</v>
      </c>
      <c r="E3822" s="4" t="inlineStr">
        <is>
          <t>Other</t>
        </is>
      </c>
    </row>
    <row r="3823">
      <c r="A3823" s="4" t="n">
        <v>3822</v>
      </c>
      <c r="B3823" s="4" t="inlineStr">
        <is>
          <t>Applying for a job I had no business applying to.</t>
        </is>
      </c>
      <c r="C3823" s="4" t="n">
        <v>0</v>
      </c>
      <c r="D3823" s="4" t="n">
        <v>0</v>
      </c>
      <c r="E3823" s="4" t="inlineStr">
        <is>
          <t>💼 Career &amp; money</t>
        </is>
      </c>
    </row>
    <row r="3824">
      <c r="A3824" s="4" t="n">
        <v>3823</v>
      </c>
      <c r="B3824" s="4" t="inlineStr">
        <is>
          <t>Randomly started working in women’s health. It was the only job I could find at the time… not my first choice, but I ended up loving it and now I’m in medical school at the same university hospital.</t>
        </is>
      </c>
      <c r="C3824" s="4" t="n">
        <v>0</v>
      </c>
      <c r="D3824" s="4" t="n">
        <v>0</v>
      </c>
      <c r="E3824" s="4" t="inlineStr">
        <is>
          <t>💼 Career &amp; money</t>
        </is>
      </c>
    </row>
    <row r="3825">
      <c r="A3825" s="4" t="n">
        <v>3824</v>
      </c>
      <c r="B3825" s="4" t="inlineStr">
        <is>
          <t>My junior year of college, I was at the library and I started feeling tired. I was about to get up and start walking home but my instincts told me to stay a few more minutes. Not even five minutes later, we went into lockdown because someone was walking around campus with a weapon.</t>
        </is>
      </c>
      <c r="C3825" s="4" t="n">
        <v>0</v>
      </c>
      <c r="D3825" s="4" t="n">
        <v>0</v>
      </c>
      <c r="E3825" s="4" t="inlineStr">
        <is>
          <t>🚶 Movement, 💼 Career &amp; money</t>
        </is>
      </c>
    </row>
    <row r="3826">
      <c r="A3826" s="4" t="n">
        <v>3825</v>
      </c>
      <c r="B3826" s="4" t="inlineStr">
        <is>
          <t>After my dad died a coworker wanted my mom to go to a karaoke bar and I didn’t want my mom going alone so I went with her. Met a man 13 years older than me married him a year later and 4 yrs later had our son, been married 25 years ugh</t>
        </is>
      </c>
      <c r="C3826" s="4" t="n">
        <v>0</v>
      </c>
      <c r="D3826" s="4" t="n">
        <v>1</v>
      </c>
      <c r="E3826" s="4" t="inlineStr">
        <is>
          <t>💍 Relationships</t>
        </is>
      </c>
    </row>
    <row r="3827">
      <c r="A3827" s="4" t="n">
        <v>3826</v>
      </c>
      <c r="B3827" s="4" t="inlineStr">
        <is>
          <t>I decided not to do a pottery class for 12 weeks in another county. ended up meeting my future husband while I worked at a pizza joint in college instead.</t>
        </is>
      </c>
      <c r="C3827" s="4" t="n">
        <v>0</v>
      </c>
      <c r="D3827" s="4" t="n">
        <v>0</v>
      </c>
      <c r="E3827" s="4" t="inlineStr">
        <is>
          <t>💍 Relationships, 💼 Career &amp; money</t>
        </is>
      </c>
    </row>
    <row r="3828">
      <c r="A3828" s="4" t="n">
        <v>3827</v>
      </c>
      <c r="B3828" s="4" t="inlineStr">
        <is>
          <t>Stop looking for external validation</t>
        </is>
      </c>
      <c r="C3828" s="4" t="n">
        <v>0</v>
      </c>
      <c r="D3828" s="4" t="n">
        <v>0</v>
      </c>
      <c r="E3828" s="4" t="inlineStr">
        <is>
          <t>Other</t>
        </is>
      </c>
    </row>
    <row r="3829">
      <c r="A3829" s="4" t="n">
        <v>3828</v>
      </c>
      <c r="B3829" s="4" t="inlineStr">
        <is>
          <t>Stopped drinking to train for my first 5k… a year and a half later I’m still sober and I’ve run a half marathon! 🙌🏾</t>
        </is>
      </c>
      <c r="C3829" s="4" t="n">
        <v>0</v>
      </c>
      <c r="D3829" s="4" t="n">
        <v>0</v>
      </c>
      <c r="E3829" s="4" t="inlineStr">
        <is>
          <t>🚶 Movement, 🍷 Alcohol</t>
        </is>
      </c>
    </row>
    <row r="3830">
      <c r="A3830" s="4" t="n">
        <v>3829</v>
      </c>
      <c r="B3830" s="4" t="inlineStr">
        <is>
          <t>Applying to a job I was unqualified for</t>
        </is>
      </c>
      <c r="C3830" s="4" t="n">
        <v>0</v>
      </c>
      <c r="D3830" s="4" t="n">
        <v>0</v>
      </c>
      <c r="E3830" s="4" t="inlineStr">
        <is>
          <t>💼 Career &amp; money</t>
        </is>
      </c>
    </row>
    <row r="3831">
      <c r="A3831" s="4" t="n">
        <v>3830</v>
      </c>
      <c r="B3831" s="4" t="inlineStr">
        <is>
          <t>I said yes to his date request</t>
        </is>
      </c>
      <c r="C3831" s="4" t="n">
        <v>0</v>
      </c>
      <c r="D3831" s="4" t="n">
        <v>0</v>
      </c>
      <c r="E3831" s="4" t="inlineStr">
        <is>
          <t>Other</t>
        </is>
      </c>
    </row>
    <row r="3832">
      <c r="A3832" s="4" t="n">
        <v>3831</v>
      </c>
      <c r="B3832" s="4" t="inlineStr">
        <is>
          <t>Start doing makeup as a hobby</t>
        </is>
      </c>
      <c r="C3832" s="4" t="n">
        <v>0</v>
      </c>
      <c r="D3832" s="4" t="n">
        <v>0</v>
      </c>
      <c r="E3832" s="4" t="inlineStr">
        <is>
          <t>Other</t>
        </is>
      </c>
    </row>
    <row r="3833">
      <c r="A3833" s="4" t="n">
        <v>3832</v>
      </c>
      <c r="B3833" s="4" t="inlineStr">
        <is>
          <t>While in my lowest point of depression and anxiety, a drug addict that randomly stopped me on a drive to the grocery store told me Im fat and smell like pigs. Since then I've gone on a wellness journey and am down 30lb.. BTW I dont do drugs, the drug addict a wild story.</t>
        </is>
      </c>
      <c r="C3833" s="4" t="n">
        <v>0</v>
      </c>
      <c r="D3833" s="4" t="n">
        <v>0</v>
      </c>
      <c r="E3833" s="4" t="inlineStr">
        <is>
          <t>🏋️ Weight loss, 🧠 Mindset &amp; mental health</t>
        </is>
      </c>
    </row>
    <row r="3834">
      <c r="A3834" s="4" t="n">
        <v>3833</v>
      </c>
      <c r="B3834" s="4" t="inlineStr">
        <is>
          <t>Invited a friend of mine from high school who was going to the same college to go to a freshman camp the summer before school started and one thing led to another, and I ended up meeting my husband</t>
        </is>
      </c>
      <c r="C3834" s="4" t="n">
        <v>0</v>
      </c>
      <c r="D3834" s="4" t="n">
        <v>0</v>
      </c>
      <c r="E3834" s="4" t="inlineStr">
        <is>
          <t>💍 Relationships, 💼 Career &amp; money</t>
        </is>
      </c>
    </row>
    <row r="3835">
      <c r="A3835" s="4" t="n">
        <v>3834</v>
      </c>
      <c r="B3835" s="4" t="inlineStr">
        <is>
          <t>Asked for a sewing machine for my birthday during covid! I fell in love with sewing, switched my major to fashion design, and met the loml in one of my fashion classes. We moved from Indiana to NYC last year and couldn’t be happier:) never could have imagined this would be my life</t>
        </is>
      </c>
      <c r="C3835" s="4" t="n">
        <v>0</v>
      </c>
      <c r="D3835" s="4" t="n">
        <v>0</v>
      </c>
      <c r="E3835" s="4" t="inlineStr">
        <is>
          <t>Other</t>
        </is>
      </c>
    </row>
    <row r="3836">
      <c r="A3836" s="4" t="n">
        <v>3835</v>
      </c>
      <c r="B3836" s="4" t="inlineStr">
        <is>
          <t>Somehow playing video games as a kid led me to meeting my husband. 🥺</t>
        </is>
      </c>
      <c r="C3836" s="4" t="n">
        <v>0</v>
      </c>
      <c r="D3836" s="4" t="n">
        <v>0</v>
      </c>
      <c r="E3836" s="4" t="inlineStr">
        <is>
          <t>💍 Relationships</t>
        </is>
      </c>
    </row>
    <row r="3837">
      <c r="A3837" s="4" t="n">
        <v>3836</v>
      </c>
      <c r="B3837" s="4" t="inlineStr">
        <is>
          <t>Getting into tech sales</t>
        </is>
      </c>
      <c r="C3837" s="4" t="n">
        <v>0</v>
      </c>
      <c r="D3837" s="4" t="n">
        <v>0</v>
      </c>
      <c r="E3837" s="4" t="inlineStr">
        <is>
          <t>Other</t>
        </is>
      </c>
    </row>
    <row r="3838">
      <c r="A3838" s="4" t="n">
        <v>3837</v>
      </c>
      <c r="B3838" s="4" t="inlineStr">
        <is>
          <t>Quit my job back in 2019 Thanks Giving weekend. 2 weeks later found a job i truly liked Met my husband been together 5 years married for 2 and have a 2 year old 😍😍😍😍</t>
        </is>
      </c>
      <c r="C3838" s="4" t="n">
        <v>0</v>
      </c>
      <c r="D3838" s="4" t="n">
        <v>0</v>
      </c>
      <c r="E3838" s="4" t="inlineStr">
        <is>
          <t>💍 Relationships, 💼 Career &amp; money</t>
        </is>
      </c>
    </row>
    <row r="3839">
      <c r="A3839" s="4" t="n">
        <v>3838</v>
      </c>
      <c r="B3839" s="4" t="inlineStr">
        <is>
          <t>9 years ago, my mom was setting up for a fundraiser. I wasn’t going to go, but decided to tag a long to help her. This guy walked in. And well. We’ve been married 2 years tomorrow.</t>
        </is>
      </c>
      <c r="C3839" s="4" t="n">
        <v>0</v>
      </c>
      <c r="D3839" s="4" t="n">
        <v>0</v>
      </c>
      <c r="E3839" s="4" t="inlineStr">
        <is>
          <t>💍 Relationships</t>
        </is>
      </c>
    </row>
    <row r="3840">
      <c r="A3840" s="4" t="n">
        <v>3839</v>
      </c>
      <c r="B3840" s="4" t="inlineStr">
        <is>
          <t>I checked myself into rehab instead of going to work and taking the metro train home that day... the metro I would have been in crashed just before my station (Chatsworth). I would have been on that train where many died that day!</t>
        </is>
      </c>
      <c r="C3840" s="4" t="n">
        <v>0</v>
      </c>
      <c r="D3840" s="4" t="n">
        <v>0</v>
      </c>
      <c r="E3840" s="4" t="inlineStr">
        <is>
          <t>Other</t>
        </is>
      </c>
    </row>
    <row r="3841">
      <c r="A3841" s="4" t="n">
        <v>3840</v>
      </c>
      <c r="B3841" s="4" t="inlineStr">
        <is>
          <t>got laid off from my semi conductor job. tried working a restaurant which I found I hated mom and pop restaurants. quit to doordash couldn't bring in enough to pay bills. so took a job in retail even though I said I'd never work retail bc I hate people. well surprise almost 2 yrs married with a 10 month old daughter and he accepted my 15 yr old daughter. surprise he came with 2 girls of his own and his oldest absolutely loves do everything with me. so got the best of both worlds. however I joke he's a girl dad for life bc we 4 girls deep between the 2 of us. 😂❤</t>
        </is>
      </c>
      <c r="C3841" s="4" t="n">
        <v>0</v>
      </c>
      <c r="D3841" s="4" t="n">
        <v>0</v>
      </c>
      <c r="E3841" s="4" t="inlineStr">
        <is>
          <t>💍 Relationships, 💼 Career &amp; money</t>
        </is>
      </c>
    </row>
    <row r="3842">
      <c r="A3842" s="4" t="n">
        <v>3841</v>
      </c>
      <c r="B3842" s="4" t="inlineStr">
        <is>
          <t>I did NOT want to go to a party one night in college but my best friend made me go. I met the guy I've been with for 13 years there!! 🥰</t>
        </is>
      </c>
      <c r="C3842" s="4" t="n">
        <v>0</v>
      </c>
      <c r="D3842" s="4" t="n">
        <v>3</v>
      </c>
      <c r="E3842" s="4" t="inlineStr">
        <is>
          <t>💼 Career &amp; money</t>
        </is>
      </c>
    </row>
    <row r="3843">
      <c r="A3843" s="4" t="n">
        <v>3842</v>
      </c>
      <c r="B3843" s="4" t="inlineStr">
        <is>
          <t>Driving a graduate of another hs to mine which got me OSS for 3 days - then my parents took my car which meant I couldn’t dual enroll the last 2 years of hs</t>
        </is>
      </c>
      <c r="C3843" s="4" t="n">
        <v>0</v>
      </c>
      <c r="D3843" s="4" t="n">
        <v>0</v>
      </c>
      <c r="E3843" s="4" t="inlineStr">
        <is>
          <t>Other</t>
        </is>
      </c>
    </row>
    <row r="3844">
      <c r="A3844" s="4" t="n">
        <v>3843</v>
      </c>
      <c r="B3844" s="4" t="inlineStr">
        <is>
          <t>To throw a gum wrapper at a boy. Still together 36 years later.</t>
        </is>
      </c>
      <c r="C3844" s="4" t="n">
        <v>0</v>
      </c>
      <c r="D3844" s="4" t="n">
        <v>0</v>
      </c>
      <c r="E3844" s="4" t="inlineStr">
        <is>
          <t>Other</t>
        </is>
      </c>
    </row>
    <row r="3845">
      <c r="A3845" s="4" t="n">
        <v>3844</v>
      </c>
      <c r="B3845" s="4" t="inlineStr">
        <is>
          <t>Injured my knee during a ski accident and got promoted to WFH 😅</t>
        </is>
      </c>
      <c r="C3845" s="4" t="n">
        <v>0</v>
      </c>
      <c r="D3845" s="4" t="n">
        <v>0</v>
      </c>
      <c r="E3845" s="4" t="inlineStr">
        <is>
          <t>💼 Career &amp; money</t>
        </is>
      </c>
    </row>
    <row r="3846">
      <c r="A3846" s="4" t="n">
        <v>3845</v>
      </c>
      <c r="B3846" s="4" t="inlineStr">
        <is>
          <t>to get a tattoo on a whim. Met my now husband we've been together now for 17yrs😏</t>
        </is>
      </c>
      <c r="C3846" s="4" t="n">
        <v>0</v>
      </c>
      <c r="D3846" s="4" t="n">
        <v>0</v>
      </c>
      <c r="E3846" s="4" t="inlineStr">
        <is>
          <t>💍 Relationships</t>
        </is>
      </c>
    </row>
    <row r="3847">
      <c r="A3847" s="4" t="n">
        <v>3846</v>
      </c>
      <c r="B3847" s="4" t="inlineStr">
        <is>
          <t>Started coding for fun cause I read coding is good for brain health, now I’ve switched my career to tech lol</t>
        </is>
      </c>
      <c r="C3847" s="4" t="n">
        <v>0</v>
      </c>
      <c r="D3847" s="4" t="n">
        <v>0</v>
      </c>
      <c r="E3847" s="4" t="inlineStr">
        <is>
          <t>💼 Career &amp; money</t>
        </is>
      </c>
    </row>
    <row r="3848">
      <c r="A3848" s="4" t="n">
        <v>3847</v>
      </c>
      <c r="B3848" s="4" t="inlineStr">
        <is>
          <t>Dated my husband brother in middle school for about a month and my “husband “ called me saying his brother could not date me and more so I told him leave me alone but decided to give him a chance and now 14 years later we are still together</t>
        </is>
      </c>
      <c r="C3848" s="4" t="n">
        <v>0</v>
      </c>
      <c r="D3848" s="4" t="n">
        <v>0</v>
      </c>
      <c r="E3848" s="4" t="inlineStr">
        <is>
          <t>💍 Relationships</t>
        </is>
      </c>
    </row>
    <row r="3849">
      <c r="A3849" s="4" t="n">
        <v>3848</v>
      </c>
      <c r="B3849" s="4" t="inlineStr">
        <is>
          <t>Take a job as a teaching assistant nine years ago and now I am an assistant principal</t>
        </is>
      </c>
      <c r="C3849" s="4" t="n">
        <v>0</v>
      </c>
      <c r="D3849" s="4" t="n">
        <v>0</v>
      </c>
      <c r="E3849" s="4" t="inlineStr">
        <is>
          <t>💼 Career &amp; money</t>
        </is>
      </c>
    </row>
    <row r="3850">
      <c r="A3850" s="4" t="n">
        <v>3849</v>
      </c>
      <c r="B3850" s="4" t="inlineStr">
        <is>
          <t>Created a cutesy resume late one night and wanted to test it out on a random job 3 months into a new major and got my first internship to job</t>
        </is>
      </c>
      <c r="C3850" s="4" t="n">
        <v>0</v>
      </c>
      <c r="D3850" s="4" t="n">
        <v>0</v>
      </c>
      <c r="E3850" s="4" t="inlineStr">
        <is>
          <t>💼 Career &amp; money</t>
        </is>
      </c>
    </row>
    <row r="3851">
      <c r="A3851" s="4" t="n">
        <v>3850</v>
      </c>
      <c r="B3851" s="4" t="inlineStr">
        <is>
          <t>I decided not to apply to UC Berkeley. My college mentor messaged me at 10pm yelling at me. So I applied last on deadline in 30 mins with no edits. I got in. Graduated some years ago.</t>
        </is>
      </c>
      <c r="C3851" s="4" t="n">
        <v>0</v>
      </c>
      <c r="D3851" s="4" t="n">
        <v>0</v>
      </c>
      <c r="E3851" s="4" t="inlineStr">
        <is>
          <t>💼 Career &amp; money</t>
        </is>
      </c>
    </row>
    <row r="3852">
      <c r="A3852" s="4" t="n">
        <v>3851</v>
      </c>
      <c r="B3852" s="4" t="inlineStr">
        <is>
          <t>i finally decided to rebel against my controlling, christian, conservative family. i’ve been gay my entire life too</t>
        </is>
      </c>
      <c r="C3852" s="4" t="n">
        <v>0</v>
      </c>
      <c r="D3852" s="4" t="n">
        <v>0</v>
      </c>
      <c r="E3852" s="4" t="inlineStr">
        <is>
          <t>Other</t>
        </is>
      </c>
    </row>
    <row r="3853">
      <c r="A3853" s="4" t="n">
        <v>3852</v>
      </c>
      <c r="B3853" s="4" t="inlineStr">
        <is>
          <t>Kids</t>
        </is>
      </c>
      <c r="C3853" s="4" t="n">
        <v>0</v>
      </c>
      <c r="D3853" s="4" t="n">
        <v>0</v>
      </c>
      <c r="E3853" s="4" t="inlineStr">
        <is>
          <t>😂 Just vibes</t>
        </is>
      </c>
    </row>
    <row r="3854">
      <c r="A3854" s="4" t="n">
        <v>3853</v>
      </c>
      <c r="B3854" s="4" t="inlineStr">
        <is>
          <t>i rushed to finish my vandy scholarship essay bc pizza just arrived. i was gonna change the topic but didn’t and i ended up getting the full ride scholarship</t>
        </is>
      </c>
      <c r="C3854" s="4" t="n">
        <v>0</v>
      </c>
      <c r="D3854" s="4" t="n">
        <v>0</v>
      </c>
      <c r="E3854" s="4" t="inlineStr">
        <is>
          <t>Other</t>
        </is>
      </c>
    </row>
    <row r="3855">
      <c r="A3855" s="4" t="n">
        <v>3854</v>
      </c>
      <c r="B3855" s="4" t="inlineStr">
        <is>
          <t>Joined a dating app while bored on bed rest for surgery.. met my now husband and added a baby to our family</t>
        </is>
      </c>
      <c r="C3855" s="4" t="n">
        <v>0</v>
      </c>
      <c r="D3855" s="4" t="n">
        <v>0</v>
      </c>
      <c r="E3855" s="4" t="inlineStr">
        <is>
          <t>💍 Relationships</t>
        </is>
      </c>
    </row>
    <row r="3856">
      <c r="A3856" s="4" t="n">
        <v>3855</v>
      </c>
      <c r="B3856" s="4" t="inlineStr">
        <is>
          <t>Drinking lots of alcohol young. Insane stomach issues today</t>
        </is>
      </c>
      <c r="C3856" s="4" t="n">
        <v>0</v>
      </c>
      <c r="D3856" s="4" t="n">
        <v>0</v>
      </c>
      <c r="E3856" s="4" t="inlineStr">
        <is>
          <t>Other</t>
        </is>
      </c>
    </row>
    <row r="3857">
      <c r="A3857" s="4" t="n">
        <v>3856</v>
      </c>
      <c r="B3857" s="4" t="inlineStr">
        <is>
          <t>opening up to my boyfriend</t>
        </is>
      </c>
      <c r="C3857" s="4" t="n">
        <v>0</v>
      </c>
      <c r="D3857" s="4" t="n">
        <v>0</v>
      </c>
      <c r="E3857" s="4" t="inlineStr">
        <is>
          <t>💍 Relationships</t>
        </is>
      </c>
    </row>
    <row r="3858">
      <c r="A3858" s="4" t="n">
        <v>3857</v>
      </c>
      <c r="B3858" s="4" t="inlineStr">
        <is>
          <t>my lashes</t>
        </is>
      </c>
      <c r="C3858" s="4" t="n">
        <v>0</v>
      </c>
      <c r="D3858" s="4" t="n">
        <v>0</v>
      </c>
      <c r="E3858" s="4" t="inlineStr">
        <is>
          <t>😂 Just vibes</t>
        </is>
      </c>
    </row>
    <row r="3859">
      <c r="A3859" s="4" t="n">
        <v>3858</v>
      </c>
      <c r="B3859" s="4" t="inlineStr">
        <is>
          <t>I texted, “Thank you for the flowers,” just to be nice… lol. Well….</t>
        </is>
      </c>
      <c r="C3859" s="4" t="n">
        <v>0</v>
      </c>
      <c r="D3859" s="4" t="n">
        <v>0</v>
      </c>
      <c r="E3859" s="4" t="inlineStr">
        <is>
          <t>Other</t>
        </is>
      </c>
    </row>
    <row r="3860">
      <c r="A3860" s="4" t="n">
        <v>3859</v>
      </c>
      <c r="B3860" s="4" t="inlineStr">
        <is>
          <t>Went to a yoga class</t>
        </is>
      </c>
      <c r="C3860" s="4" t="n">
        <v>0</v>
      </c>
      <c r="D3860" s="4" t="n">
        <v>0</v>
      </c>
      <c r="E3860" s="4" t="inlineStr">
        <is>
          <t>🚶 Movement</t>
        </is>
      </c>
    </row>
    <row r="3861">
      <c r="A3861" s="4" t="n">
        <v>3860</v>
      </c>
      <c r="B3861" s="4" t="inlineStr">
        <is>
          <t>“Ran away” from home at 18. Scariest thing I ever did. Best thing I ever did.</t>
        </is>
      </c>
      <c r="C3861" s="4" t="n">
        <v>0</v>
      </c>
      <c r="D3861" s="4" t="n">
        <v>0</v>
      </c>
      <c r="E3861" s="4" t="inlineStr">
        <is>
          <t>Other</t>
        </is>
      </c>
    </row>
    <row r="3862">
      <c r="A3862" s="4" t="n">
        <v>3861</v>
      </c>
      <c r="B3862" s="4" t="inlineStr">
        <is>
          <t>Started acting a fool in my abusive home, my mom finally let me move out. I moved in with my dad and actually felt freedom for once in my life. Bettered the relationship between me and my family and am happier than I would ever be at my old home. All cuz I had a “city girl summer” and my mom knew she couldn’t keep me in the house.</t>
        </is>
      </c>
      <c r="C3862" s="4" t="n">
        <v>0</v>
      </c>
      <c r="D3862" s="4" t="n">
        <v>0</v>
      </c>
      <c r="E3862" s="4" t="inlineStr">
        <is>
          <t>Other</t>
        </is>
      </c>
    </row>
    <row r="3863">
      <c r="A3863" s="4" t="n">
        <v>3862</v>
      </c>
      <c r="B3863" s="4" t="inlineStr">
        <is>
          <t>guilted my now boyfriend to spending the night knowing he had to be up early the next morning. He overslept, tried running the bathroom and flames burst through the bedroom doors. neighbors tried waking us up but we couldn't hear them (we were used to the noise they had small kids). The entire railroad styled apartment burned to a crisp except the room we were in, luckily the room had an emergency exit leading to the hallway</t>
        </is>
      </c>
      <c r="C3863" s="4" t="n">
        <v>0</v>
      </c>
      <c r="D3863" s="4" t="n">
        <v>0</v>
      </c>
      <c r="E3863" s="4" t="inlineStr">
        <is>
          <t>💍 Relationships</t>
        </is>
      </c>
    </row>
    <row r="3864">
      <c r="A3864" s="4" t="n">
        <v>3863</v>
      </c>
      <c r="B3864" s="4" t="inlineStr">
        <is>
          <t>I ran away &amp; drove half across the country at 16, the day after getting my license. My life would be so different if I had chosen to stay in that town</t>
        </is>
      </c>
      <c r="C3864" s="4" t="n">
        <v>0</v>
      </c>
      <c r="D3864" s="4" t="n">
        <v>0</v>
      </c>
      <c r="E3864" s="4" t="inlineStr">
        <is>
          <t>Other</t>
        </is>
      </c>
    </row>
    <row r="3865">
      <c r="A3865" s="4" t="n">
        <v>3864</v>
      </c>
      <c r="B3865" s="4" t="inlineStr">
        <is>
          <t>I love this post</t>
        </is>
      </c>
      <c r="C3865" s="4" t="n">
        <v>0</v>
      </c>
      <c r="D3865" s="4" t="n">
        <v>0</v>
      </c>
      <c r="E3865" s="4" t="inlineStr">
        <is>
          <t>Other</t>
        </is>
      </c>
    </row>
    <row r="3866">
      <c r="A3866" s="4" t="n">
        <v>3865</v>
      </c>
      <c r="B3866" s="4" t="inlineStr">
        <is>
          <t>I went to University across the country without ever visiting the campus. I trusted my gut despite majority of ppl telling me I was crazy and should have picked a school on east coast. Met my now husband my Junior year who grew up 3,000+ miles from me and we’ve been together for over 10 years 🥰</t>
        </is>
      </c>
      <c r="C3866" s="4" t="n">
        <v>0</v>
      </c>
      <c r="D3866" s="4" t="n">
        <v>0</v>
      </c>
      <c r="E3866" s="4" t="inlineStr">
        <is>
          <t>💍 Relationships</t>
        </is>
      </c>
    </row>
    <row r="3867">
      <c r="A3867" s="4" t="n">
        <v>3866</v>
      </c>
      <c r="B3867" s="4" t="inlineStr">
        <is>
          <t>Bought a gallon water bottle and I drink it every day now. The only thing that has ever worked for me.</t>
        </is>
      </c>
      <c r="C3867" s="4" t="n">
        <v>0</v>
      </c>
      <c r="D3867" s="4" t="n">
        <v>0</v>
      </c>
      <c r="E3867" s="4" t="inlineStr">
        <is>
          <t>Other</t>
        </is>
      </c>
    </row>
    <row r="3868">
      <c r="A3868" s="4" t="n">
        <v>3867</v>
      </c>
      <c r="B3868" s="4" t="inlineStr">
        <is>
          <t>Watched snap stories…</t>
        </is>
      </c>
      <c r="C3868" s="4" t="n">
        <v>0</v>
      </c>
      <c r="D3868" s="4" t="n">
        <v>0</v>
      </c>
      <c r="E3868" s="4" t="inlineStr">
        <is>
          <t>Other</t>
        </is>
      </c>
    </row>
    <row r="3869">
      <c r="A3869" s="4" t="n">
        <v>3868</v>
      </c>
      <c r="B3869" s="4" t="inlineStr">
        <is>
          <t>Taking a personal training course for $1000 on a whim 💀😂🥰</t>
        </is>
      </c>
      <c r="C3869" s="4" t="n">
        <v>0</v>
      </c>
      <c r="D3869" s="4" t="n">
        <v>0</v>
      </c>
      <c r="E3869" s="4" t="inlineStr">
        <is>
          <t>Other</t>
        </is>
      </c>
    </row>
    <row r="3870">
      <c r="A3870" s="4" t="n">
        <v>3869</v>
      </c>
      <c r="B3870" s="4" t="inlineStr">
        <is>
          <t>Someone like this so I can come back to read all the stories xx 🥰</t>
        </is>
      </c>
      <c r="C3870" s="4" t="n">
        <v>0</v>
      </c>
      <c r="D3870" s="4" t="n">
        <v>0</v>
      </c>
      <c r="E3870" s="4" t="inlineStr">
        <is>
          <t>Other</t>
        </is>
      </c>
    </row>
    <row r="3871">
      <c r="A3871" s="4" t="n">
        <v>3870</v>
      </c>
      <c r="B3871" s="4" t="inlineStr">
        <is>
          <t>Went to nursing school. Literally one at woke up and signed up😅 10 years in</t>
        </is>
      </c>
      <c r="C3871" s="4" t="n">
        <v>0</v>
      </c>
      <c r="D3871" s="4" t="n">
        <v>0</v>
      </c>
      <c r="E3871" s="4" t="inlineStr">
        <is>
          <t>Other</t>
        </is>
      </c>
    </row>
    <row r="3872">
      <c r="A3872" s="4" t="n">
        <v>3871</v>
      </c>
      <c r="B3872" s="4" t="inlineStr">
        <is>
          <t>Tore my ACL and found out I had a rare disease called DC disease</t>
        </is>
      </c>
      <c r="C3872" s="4" t="n">
        <v>0</v>
      </c>
      <c r="D3872" s="4" t="n">
        <v>0</v>
      </c>
      <c r="E3872" s="4" t="inlineStr">
        <is>
          <t>Other</t>
        </is>
      </c>
    </row>
    <row r="3873">
      <c r="A3873" s="4" t="n">
        <v>3872</v>
      </c>
      <c r="B3873" s="4" t="inlineStr">
        <is>
          <t>Went to a spin class and got a life threatening condition. My leg muscles haven’t been the same since. 💗 I’m ok lol</t>
        </is>
      </c>
      <c r="C3873" s="4" t="n">
        <v>0</v>
      </c>
      <c r="D3873" s="4" t="n">
        <v>0</v>
      </c>
      <c r="E3873" s="4" t="inlineStr">
        <is>
          <t>Other</t>
        </is>
      </c>
    </row>
    <row r="3874">
      <c r="A3874" s="4" t="n">
        <v>3873</v>
      </c>
      <c r="B3874" s="4" t="inlineStr">
        <is>
          <t>I was supposed to do a $17K coding boot camp with Rutgers but decided to give this free tech fundamentals program a chance first… Since it was FREE!! Didn’t expect anything to come out of it but they connected me to an 80K internship, and I’ve been with the company for 3 years now…. Crazy….</t>
        </is>
      </c>
      <c r="C3874" s="4" t="n">
        <v>0</v>
      </c>
      <c r="D3874" s="4" t="n">
        <v>0</v>
      </c>
      <c r="E3874" s="4" t="inlineStr">
        <is>
          <t>Other</t>
        </is>
      </c>
    </row>
    <row r="3875">
      <c r="A3875" s="4" t="n">
        <v>3874</v>
      </c>
      <c r="B3875" s="4" t="inlineStr">
        <is>
          <t>at the last minute I decided to go on a blind date. we have been married 28 years and we have three children❤</t>
        </is>
      </c>
      <c r="C3875" s="4" t="n">
        <v>0</v>
      </c>
      <c r="D3875" s="4" t="n">
        <v>0</v>
      </c>
      <c r="E3875" s="4" t="inlineStr">
        <is>
          <t>💍 Relationships</t>
        </is>
      </c>
    </row>
    <row r="3876">
      <c r="A3876" s="4" t="n">
        <v>3875</v>
      </c>
      <c r="B3876" s="4" t="inlineStr">
        <is>
          <t>Prayed to god to help me stop drinking. 2 weeks later I’m allergic to all of my favorite beers? my body changed I guess 🤨😋</t>
        </is>
      </c>
      <c r="C3876" s="4" t="n">
        <v>0</v>
      </c>
      <c r="D3876" s="4" t="n">
        <v>0</v>
      </c>
      <c r="E3876" s="4" t="inlineStr">
        <is>
          <t>Other</t>
        </is>
      </c>
    </row>
    <row r="3877">
      <c r="A3877" s="4" t="n">
        <v>3876</v>
      </c>
      <c r="B3877" s="4" t="inlineStr">
        <is>
          <t>In high school, I went to get my hair done at a different time than usual and ended up getting a free bachelor’s degree 700 miles away from my home town.</t>
        </is>
      </c>
      <c r="C3877" s="4" t="n">
        <v>0</v>
      </c>
      <c r="D3877" s="4" t="n">
        <v>0</v>
      </c>
      <c r="E3877" s="4" t="inlineStr">
        <is>
          <t>💼 Career &amp; money</t>
        </is>
      </c>
    </row>
    <row r="3878">
      <c r="A3878" s="4" t="n">
        <v>3877</v>
      </c>
      <c r="B3878" s="4" t="inlineStr">
        <is>
          <t>Responding to that message</t>
        </is>
      </c>
      <c r="C3878" s="4" t="n">
        <v>0</v>
      </c>
      <c r="D3878" s="4" t="n">
        <v>0</v>
      </c>
      <c r="E3878" s="4" t="inlineStr">
        <is>
          <t>Other</t>
        </is>
      </c>
    </row>
    <row r="3879">
      <c r="A3879" s="4" t="n">
        <v>3878</v>
      </c>
      <c r="B3879" s="4" t="inlineStr">
        <is>
          <t>It wasn’t accidental but I went to a lifting gym just to “see”… it’s been a year and a half now and I’m in the best shape of my life.</t>
        </is>
      </c>
      <c r="C3879" s="4" t="n">
        <v>0</v>
      </c>
      <c r="D3879" s="4" t="n">
        <v>0</v>
      </c>
      <c r="E3879" s="4" t="inlineStr">
        <is>
          <t>🚶 Movement</t>
        </is>
      </c>
    </row>
    <row r="3880">
      <c r="A3880" s="4" t="n">
        <v>3879</v>
      </c>
      <c r="B3880" s="4" t="inlineStr">
        <is>
          <t>Talked to a stranger in the elevator and now she’s like family</t>
        </is>
      </c>
      <c r="C3880" s="4" t="n">
        <v>0</v>
      </c>
      <c r="D3880" s="4" t="n">
        <v>0</v>
      </c>
      <c r="E3880" s="4" t="inlineStr">
        <is>
          <t>Other</t>
        </is>
      </c>
    </row>
    <row r="3881">
      <c r="A3881" s="4" t="n">
        <v>3880</v>
      </c>
      <c r="B3881" s="4" t="inlineStr">
        <is>
          <t>Decided to apply for another job/company on a complete whim (while I was at work lol), no resume… got the job and that’s where my future husband was, married 17 years now. 💞</t>
        </is>
      </c>
      <c r="C3881" s="4" t="n">
        <v>0</v>
      </c>
      <c r="D3881" s="4" t="n">
        <v>0</v>
      </c>
      <c r="E3881" s="4" t="inlineStr">
        <is>
          <t>💍 Relationships, 💼 Career &amp; money</t>
        </is>
      </c>
    </row>
    <row r="3882">
      <c r="A3882" s="4" t="n">
        <v>3881</v>
      </c>
      <c r="B3882" s="4" t="inlineStr">
        <is>
          <t>Underage drinking</t>
        </is>
      </c>
      <c r="C3882" s="4" t="n">
        <v>0</v>
      </c>
      <c r="D3882" s="4" t="n">
        <v>0</v>
      </c>
      <c r="E3882" s="4" t="inlineStr">
        <is>
          <t>Other</t>
        </is>
      </c>
    </row>
    <row r="3883">
      <c r="A3883" s="4" t="n">
        <v>3882</v>
      </c>
      <c r="B3883" s="4" t="inlineStr">
        <is>
          <t>Every single one of them 😅😂</t>
        </is>
      </c>
      <c r="C3883" s="4" t="n">
        <v>0</v>
      </c>
      <c r="D3883" s="4" t="n">
        <v>0</v>
      </c>
      <c r="E3883" s="4" t="inlineStr">
        <is>
          <t>Other</t>
        </is>
      </c>
    </row>
    <row r="3884">
      <c r="A3884" s="4" t="n">
        <v>3883</v>
      </c>
      <c r="B3884" s="4" t="inlineStr">
        <is>
          <t>Working out</t>
        </is>
      </c>
      <c r="C3884" s="4" t="n">
        <v>0</v>
      </c>
      <c r="D3884" s="4" t="n">
        <v>0</v>
      </c>
      <c r="E3884" s="4" t="inlineStr">
        <is>
          <t>🚶 Movement</t>
        </is>
      </c>
    </row>
    <row r="3885">
      <c r="A3885" s="4" t="n">
        <v>3884</v>
      </c>
      <c r="B3885" s="4" t="inlineStr">
        <is>
          <t>Breast reduction surgery saved my life because they discovered I have breast cancer 🥲</t>
        </is>
      </c>
      <c r="C3885" s="4" t="n">
        <v>0</v>
      </c>
      <c r="D3885" s="4" t="n">
        <v>0</v>
      </c>
      <c r="E3885" s="4" t="inlineStr">
        <is>
          <t>Other</t>
        </is>
      </c>
    </row>
    <row r="3886">
      <c r="A3886" s="4" t="n">
        <v>3885</v>
      </c>
      <c r="B3886" s="4" t="inlineStr">
        <is>
          <t>I put my seatbelt on one light before this old lady ran the red at the light after and I crashed into her. If I didn’t I would’ve flew out 😭😭</t>
        </is>
      </c>
      <c r="C3886" s="4" t="n">
        <v>0</v>
      </c>
      <c r="D3886" s="4" t="n">
        <v>0</v>
      </c>
      <c r="E3886" s="4" t="inlineStr">
        <is>
          <t>Other</t>
        </is>
      </c>
    </row>
    <row r="3887">
      <c r="A3887" s="4" t="n">
        <v>3886</v>
      </c>
      <c r="B3887" s="4" t="inlineStr">
        <is>
          <t>I went a random hiring pool thinking it was a job fair not expecting to get hired at</t>
        </is>
      </c>
      <c r="C3887" s="4" t="n">
        <v>0</v>
      </c>
      <c r="D3887" s="4" t="n">
        <v>1</v>
      </c>
      <c r="E3887" s="4" t="inlineStr">
        <is>
          <t>💼 Career &amp; money</t>
        </is>
      </c>
    </row>
    <row r="3888">
      <c r="A3888" s="4" t="n">
        <v>3887</v>
      </c>
      <c r="B3888" s="4" t="inlineStr">
        <is>
          <t>Went to a mudbog last minute driving by when I was 18 and met a boy. I’m 31 and we’re married now</t>
        </is>
      </c>
      <c r="C3888" s="4" t="n">
        <v>0</v>
      </c>
      <c r="D3888" s="4" t="n">
        <v>0</v>
      </c>
      <c r="E3888" s="4" t="inlineStr">
        <is>
          <t>💍 Relationships</t>
        </is>
      </c>
    </row>
    <row r="3889">
      <c r="A3889" s="4" t="n">
        <v>3888</v>
      </c>
      <c r="B3889" s="4" t="inlineStr">
        <is>
          <t>I said one day I’m bored, I want to going back to college. I’ll have PhD in 3 years and I’m transferring to a tier 1 research university. Life is crazy.</t>
        </is>
      </c>
      <c r="C3889" s="4" t="n">
        <v>0</v>
      </c>
      <c r="D3889" s="4" t="n">
        <v>0</v>
      </c>
      <c r="E3889" s="4" t="inlineStr">
        <is>
          <t>💼 Career &amp; money</t>
        </is>
      </c>
    </row>
    <row r="3890">
      <c r="A3890" s="4" t="n">
        <v>3889</v>
      </c>
      <c r="B3890" s="4" t="inlineStr">
        <is>
          <t>Went to a wedding….i got hired for a new job that day 😭</t>
        </is>
      </c>
      <c r="C3890" s="4" t="n">
        <v>0</v>
      </c>
      <c r="D3890" s="4" t="n">
        <v>0</v>
      </c>
      <c r="E3890" s="4" t="inlineStr">
        <is>
          <t>💼 Career &amp; money</t>
        </is>
      </c>
    </row>
    <row r="3891">
      <c r="A3891" s="4" t="n">
        <v>3890</v>
      </c>
      <c r="B3891" s="4" t="inlineStr">
        <is>
          <t>Was doing online school since 7th grade decided to finnaly do something with my life after finishing 8th grade graduated highschool 3 months after turning 14 and finish the first year of college in 3 monthes at 15!</t>
        </is>
      </c>
      <c r="C3891" s="4" t="n">
        <v>0</v>
      </c>
      <c r="D3891" s="4" t="n">
        <v>0</v>
      </c>
      <c r="E3891" s="4" t="inlineStr">
        <is>
          <t>💼 Career &amp; money</t>
        </is>
      </c>
    </row>
    <row r="3892">
      <c r="A3892" s="4" t="n">
        <v>3891</v>
      </c>
      <c r="B3892" s="4" t="inlineStr">
        <is>
          <t>Having 1 kid 💯 I’ll never have another one tho</t>
        </is>
      </c>
      <c r="C3892" s="4" t="n">
        <v>0</v>
      </c>
      <c r="D3892" s="4" t="n">
        <v>0</v>
      </c>
      <c r="E3892" s="4" t="inlineStr">
        <is>
          <t>Other</t>
        </is>
      </c>
    </row>
    <row r="3893">
      <c r="A3893" s="4" t="n">
        <v>3892</v>
      </c>
      <c r="B3893" s="4" t="inlineStr">
        <is>
          <t>Replied to a DM 🥰</t>
        </is>
      </c>
      <c r="C3893" s="4" t="n">
        <v>0</v>
      </c>
      <c r="D3893" s="4" t="n">
        <v>0</v>
      </c>
      <c r="E3893" s="4" t="inlineStr">
        <is>
          <t>Other</t>
        </is>
      </c>
    </row>
    <row r="3894">
      <c r="A3894" s="4" t="n">
        <v>3893</v>
      </c>
      <c r="B3894" s="4" t="inlineStr">
        <is>
          <t>Investing</t>
        </is>
      </c>
      <c r="C3894" s="4" t="n">
        <v>0</v>
      </c>
      <c r="D3894" s="4" t="n">
        <v>0</v>
      </c>
      <c r="E3894" s="4" t="inlineStr">
        <is>
          <t>😂 Just vibes</t>
        </is>
      </c>
    </row>
    <row r="3895">
      <c r="A3895" s="4" t="n">
        <v>3894</v>
      </c>
      <c r="B3895" s="4" t="inlineStr">
        <is>
          <t>Went to someone from my hometown funeral, ran into someone’s aunt who told me to reach out to her niece for a job and I did and met my husband</t>
        </is>
      </c>
      <c r="C3895" s="4" t="n">
        <v>0</v>
      </c>
      <c r="D3895" s="4" t="n">
        <v>0</v>
      </c>
      <c r="E3895" s="4" t="inlineStr">
        <is>
          <t>💍 Relationships, 💼 Career &amp; money</t>
        </is>
      </c>
    </row>
    <row r="3896">
      <c r="A3896" s="4" t="n">
        <v>3895</v>
      </c>
      <c r="B3896" s="4" t="inlineStr">
        <is>
          <t>Quit smoking 🍃🍃 my life DRASTICALLY CHANGED</t>
        </is>
      </c>
      <c r="C3896" s="4" t="n">
        <v>0</v>
      </c>
      <c r="D3896" s="4" t="n">
        <v>0</v>
      </c>
      <c r="E3896" s="4" t="inlineStr">
        <is>
          <t>Other</t>
        </is>
      </c>
    </row>
    <row r="3897">
      <c r="A3897" s="4" t="n">
        <v>3896</v>
      </c>
      <c r="B3897" s="4" t="inlineStr">
        <is>
          <t>listed on etsy because it was fun. now 10 years later im a multi millionaire</t>
        </is>
      </c>
      <c r="C3897" s="4" t="n">
        <v>0</v>
      </c>
      <c r="D3897" s="4" t="n">
        <v>0</v>
      </c>
      <c r="E3897" s="4" t="inlineStr">
        <is>
          <t>Other</t>
        </is>
      </c>
    </row>
    <row r="3898">
      <c r="A3898" s="4" t="n">
        <v>3897</v>
      </c>
      <c r="B3898" s="4" t="inlineStr">
        <is>
          <t>I decided to set an alarm to be nice. (He fell asleep and I was just going to let him sleep) In turn I caught him cheating. It landed me in the best place I could ever ask for in life.</t>
        </is>
      </c>
      <c r="C3898" s="4" t="n">
        <v>0</v>
      </c>
      <c r="D3898" s="4" t="n">
        <v>0</v>
      </c>
      <c r="E3898" s="4" t="inlineStr">
        <is>
          <t>Other</t>
        </is>
      </c>
    </row>
    <row r="3899">
      <c r="A3899" s="4" t="n">
        <v>3898</v>
      </c>
      <c r="B3899" s="4" t="inlineStr">
        <is>
          <t>Like not getting an abortion</t>
        </is>
      </c>
      <c r="C3899" s="4" t="n">
        <v>0</v>
      </c>
      <c r="D3899" s="4" t="n">
        <v>0</v>
      </c>
      <c r="E3899" s="4" t="inlineStr">
        <is>
          <t>Other</t>
        </is>
      </c>
    </row>
    <row r="3900">
      <c r="A3900" s="4" t="n">
        <v>3899</v>
      </c>
      <c r="B3900" s="4" t="inlineStr">
        <is>
          <t>I hosted an exchange student. Fell in love with the process. Now I run an exchange student organization and help others have this amazing experience!</t>
        </is>
      </c>
      <c r="C3900" s="4" t="n">
        <v>0</v>
      </c>
      <c r="D3900" s="4" t="n">
        <v>0</v>
      </c>
      <c r="E3900" s="4" t="inlineStr">
        <is>
          <t>Other</t>
        </is>
      </c>
    </row>
    <row r="3901">
      <c r="A3901" s="4" t="n">
        <v>3900</v>
      </c>
      <c r="B3901" s="4" t="inlineStr">
        <is>
          <t>Texted my now boyfriend a small thing. Sorta a hint that I liked him. Now being with him has gotten me to get back to my art and animation dreams, move in together (better living situation) and got me to get diagnosed for adhd. First person in my life who saw I needed help. Now I medicated can rebuild what used to be hard. He’s a hero and a great man. ❤</t>
        </is>
      </c>
      <c r="C3901" s="4" t="n">
        <v>0</v>
      </c>
      <c r="D3901" s="4" t="n">
        <v>0</v>
      </c>
      <c r="E3901" s="4" t="inlineStr">
        <is>
          <t>💍 Relationships</t>
        </is>
      </c>
    </row>
    <row r="3902">
      <c r="A3902" s="4" t="n">
        <v>3901</v>
      </c>
      <c r="B3902" s="4" t="inlineStr">
        <is>
          <t>Telling my friend in hs about a crush I had. She took my phone and DMed him on insta while I left my phone on the table. Now I’m marrying him ❤</t>
        </is>
      </c>
      <c r="C3902" s="4" t="n">
        <v>0</v>
      </c>
      <c r="D3902" s="4" t="n">
        <v>0</v>
      </c>
      <c r="E3902" s="4" t="inlineStr">
        <is>
          <t>Other</t>
        </is>
      </c>
    </row>
    <row r="3903">
      <c r="A3903" s="4" t="n">
        <v>3902</v>
      </c>
      <c r="B3903" s="4" t="inlineStr">
        <is>
          <t>I downloaded a dating app on a random Friday cause I was bored and met my husband 🥰</t>
        </is>
      </c>
      <c r="C3903" s="4" t="n">
        <v>0</v>
      </c>
      <c r="D3903" s="4" t="n">
        <v>0</v>
      </c>
      <c r="E3903" s="4" t="inlineStr">
        <is>
          <t>💍 Relationships</t>
        </is>
      </c>
    </row>
    <row r="3904">
      <c r="A3904" s="4" t="n">
        <v>3903</v>
      </c>
      <c r="B3904" s="4" t="inlineStr">
        <is>
          <t>adding a boy back on snapchat</t>
        </is>
      </c>
      <c r="C3904" s="4" t="n">
        <v>0</v>
      </c>
      <c r="D3904" s="4" t="n">
        <v>0</v>
      </c>
      <c r="E3904" s="4" t="inlineStr">
        <is>
          <t>Other</t>
        </is>
      </c>
    </row>
    <row r="3905">
      <c r="A3905" s="4" t="n">
        <v>3904</v>
      </c>
      <c r="B3905" s="4" t="inlineStr">
        <is>
          <t>Quit drinking</t>
        </is>
      </c>
      <c r="C3905" s="4" t="n">
        <v>0</v>
      </c>
      <c r="D3905" s="4" t="n">
        <v>0</v>
      </c>
      <c r="E3905" s="4" t="inlineStr">
        <is>
          <t>🍷 Alcohol</t>
        </is>
      </c>
    </row>
    <row r="3906">
      <c r="A3906" s="4" t="n">
        <v>3905</v>
      </c>
      <c r="B3906" s="4" t="inlineStr">
        <is>
          <t>Tagged along with my now ex friend to job fair. Switched to sales job that gave me time to talk to my guy friend at times he could talk. Now married to him with five kids.</t>
        </is>
      </c>
      <c r="C3906" s="4" t="n">
        <v>0</v>
      </c>
      <c r="D3906" s="4" t="n">
        <v>0</v>
      </c>
      <c r="E3906" s="4" t="inlineStr">
        <is>
          <t>💍 Relationships, 💼 Career &amp; money</t>
        </is>
      </c>
    </row>
    <row r="3907">
      <c r="A3907" s="4" t="n">
        <v>3906</v>
      </c>
      <c r="B3907" s="4" t="inlineStr">
        <is>
          <t>Decided to introduce myself to my neighbors in college which I never do and now I’m married to one of them</t>
        </is>
      </c>
      <c r="C3907" s="4" t="n">
        <v>0</v>
      </c>
      <c r="D3907" s="4" t="n">
        <v>0</v>
      </c>
      <c r="E3907" s="4" t="inlineStr">
        <is>
          <t>💍 Relationships, 💼 Career &amp; money</t>
        </is>
      </c>
    </row>
    <row r="3908">
      <c r="A3908" s="4" t="n">
        <v>3907</v>
      </c>
      <c r="B3908" s="4" t="inlineStr">
        <is>
          <t>Texted the quiet tow truck driver to be friends. 12 years later, married with 2 kids and a thriving career. ☺️another one is at 8yo I decided to hook my first computer up with my first modem, 24 years later I’m in IT doing what I enjoy.</t>
        </is>
      </c>
      <c r="C3908" s="4" t="n">
        <v>0</v>
      </c>
      <c r="D3908" s="4" t="n">
        <v>0</v>
      </c>
      <c r="E3908" s="4" t="inlineStr">
        <is>
          <t>💍 Relationships, 💼 Career &amp; money</t>
        </is>
      </c>
    </row>
    <row r="3909">
      <c r="A3909" s="4" t="n">
        <v>3908</v>
      </c>
      <c r="B3909" s="4" t="inlineStr">
        <is>
          <t>I gave the guy at the bar a chance. 🤭</t>
        </is>
      </c>
      <c r="C3909" s="4" t="n">
        <v>0</v>
      </c>
      <c r="D3909" s="4" t="n">
        <v>0</v>
      </c>
      <c r="E3909" s="4" t="inlineStr">
        <is>
          <t>Other</t>
        </is>
      </c>
    </row>
    <row r="3910">
      <c r="A3910" s="4" t="n">
        <v>3909</v>
      </c>
      <c r="B3910" s="4" t="inlineStr">
        <is>
          <t>I was working in a dead end job in a very small town. I was driving past the community college and suddenly decided to go inside and apply to nursing school. They said the classes were full and put me on a wait list. I figured that was it. 2 days later they called and said they had an opening. I have been a RN now for 28 yrs. And I have multiple stories like this</t>
        </is>
      </c>
      <c r="C3910" s="4" t="n">
        <v>0</v>
      </c>
      <c r="D3910" s="4" t="n">
        <v>0</v>
      </c>
      <c r="E3910" s="4" t="inlineStr">
        <is>
          <t>💼 Career &amp; money</t>
        </is>
      </c>
    </row>
    <row r="3911">
      <c r="A3911" s="4" t="n">
        <v>3910</v>
      </c>
      <c r="B3911" s="4" t="inlineStr">
        <is>
          <t>Bought a Benz truck. I CAN’T GO BACK. I’m leveling up my whole life.</t>
        </is>
      </c>
      <c r="C3911" s="4" t="n">
        <v>0</v>
      </c>
      <c r="D3911" s="4" t="n">
        <v>0</v>
      </c>
      <c r="E3911" s="4" t="inlineStr">
        <is>
          <t>Other</t>
        </is>
      </c>
    </row>
    <row r="3912">
      <c r="A3912" s="4" t="n">
        <v>3911</v>
      </c>
      <c r="B3912" s="4" t="inlineStr">
        <is>
          <t>sleeping with my bd</t>
        </is>
      </c>
      <c r="C3912" s="4" t="n">
        <v>0</v>
      </c>
      <c r="D3912" s="4" t="n">
        <v>0</v>
      </c>
      <c r="E3912" s="4" t="inlineStr">
        <is>
          <t>Other</t>
        </is>
      </c>
    </row>
    <row r="3913">
      <c r="A3913" s="4" t="n">
        <v>3912</v>
      </c>
      <c r="B3913" s="4" t="inlineStr">
        <is>
          <t>Joining high school sports as a freshman fat kid lol lost so much weight and had my whole world flipped upside down over a summer</t>
        </is>
      </c>
      <c r="C3913" s="4" t="n">
        <v>0</v>
      </c>
      <c r="D3913" s="4" t="n">
        <v>0</v>
      </c>
      <c r="E3913" s="4" t="inlineStr">
        <is>
          <t>🏋️ Weight loss</t>
        </is>
      </c>
    </row>
    <row r="3914">
      <c r="A3914" s="4" t="n">
        <v>3913</v>
      </c>
      <c r="B3914" s="4" t="inlineStr">
        <is>
          <t>answering his dm 🫩</t>
        </is>
      </c>
      <c r="C3914" s="4" t="n">
        <v>0</v>
      </c>
      <c r="D3914" s="4" t="n">
        <v>0</v>
      </c>
      <c r="E3914" s="4" t="inlineStr">
        <is>
          <t>Other</t>
        </is>
      </c>
    </row>
    <row r="3915">
      <c r="A3915" s="4" t="n">
        <v>3914</v>
      </c>
      <c r="B3915" s="4" t="inlineStr">
        <is>
          <t>Got my birth chart done.</t>
        </is>
      </c>
      <c r="C3915" s="4" t="n">
        <v>0</v>
      </c>
      <c r="D3915" s="4" t="n">
        <v>0</v>
      </c>
      <c r="E3915" s="4" t="inlineStr">
        <is>
          <t>Other</t>
        </is>
      </c>
    </row>
    <row r="3916">
      <c r="A3916" s="4" t="n">
        <v>3915</v>
      </c>
      <c r="B3916" s="4" t="inlineStr">
        <is>
          <t>I love reading these stories , made my night 👏🏾👏🏾👏🏾👏🏾</t>
        </is>
      </c>
      <c r="C3916" s="4" t="n">
        <v>0</v>
      </c>
      <c r="D3916" s="4" t="n">
        <v>0</v>
      </c>
      <c r="E3916" s="4" t="inlineStr">
        <is>
          <t>Other</t>
        </is>
      </c>
    </row>
    <row r="3917">
      <c r="A3917" s="4" t="n">
        <v>3916</v>
      </c>
      <c r="B3917" s="4" t="inlineStr">
        <is>
          <t>Husband convinced me to move across the country with our 2 kids so we could start over in our marriage. In that vacuum, I realized that our marriage really wasn’t worth saving. Came back home with the kids and found a much better husband. 😂</t>
        </is>
      </c>
      <c r="C3917" s="4" t="n">
        <v>0</v>
      </c>
      <c r="D3917" s="4" t="n">
        <v>0</v>
      </c>
      <c r="E3917" s="4" t="inlineStr">
        <is>
          <t>💍 Relationships</t>
        </is>
      </c>
    </row>
    <row r="3918">
      <c r="A3918" s="4" t="n">
        <v>3917</v>
      </c>
      <c r="B3918" s="4" t="inlineStr">
        <is>
          <t>I was so bored during covid lockdown. Downloaded this app called TikTok. The rest is history. So much scrolling I can never get my time back</t>
        </is>
      </c>
      <c r="C3918" s="4" t="n">
        <v>0</v>
      </c>
      <c r="D3918" s="4" t="n">
        <v>0</v>
      </c>
      <c r="E3918" s="4" t="inlineStr">
        <is>
          <t>Other</t>
        </is>
      </c>
    </row>
    <row r="3919">
      <c r="A3919" s="4" t="n">
        <v>3918</v>
      </c>
      <c r="B3919" s="4" t="inlineStr">
        <is>
          <t>During Covid my dental office I worked for was closed because well, working in people’s mouths. I decided I needed to become an “essential” worker. I became a respiratory therapist🥰🥰</t>
        </is>
      </c>
      <c r="C3919" s="4" t="n">
        <v>0</v>
      </c>
      <c r="D3919" s="4" t="n">
        <v>0</v>
      </c>
      <c r="E3919" s="4" t="inlineStr">
        <is>
          <t>🧠 Mindset &amp; mental health</t>
        </is>
      </c>
    </row>
    <row r="3920">
      <c r="A3920" s="4" t="n">
        <v>3919</v>
      </c>
      <c r="B3920" s="4" t="inlineStr">
        <is>
          <t>One night stand went horribly wrong. Been married 15 years. He wasn't even my type.</t>
        </is>
      </c>
      <c r="C3920" s="4" t="n">
        <v>0</v>
      </c>
      <c r="D3920" s="4" t="n">
        <v>0</v>
      </c>
      <c r="E3920" s="4" t="inlineStr">
        <is>
          <t>💍 Relationships</t>
        </is>
      </c>
    </row>
    <row r="3921">
      <c r="A3921" s="4" t="n">
        <v>3920</v>
      </c>
      <c r="B3921" s="4" t="inlineStr">
        <is>
          <t>To tap into the power of words and use my energy for good</t>
        </is>
      </c>
      <c r="C3921" s="4" t="n">
        <v>0</v>
      </c>
      <c r="D3921" s="4" t="n">
        <v>0</v>
      </c>
      <c r="E3921" s="4" t="inlineStr">
        <is>
          <t>Other</t>
        </is>
      </c>
    </row>
    <row r="3922">
      <c r="A3922" s="4" t="n">
        <v>3921</v>
      </c>
      <c r="B3922" s="4" t="inlineStr">
        <is>
          <t>Broke up with my ex and was going to go stay with a friend in SLC for the weekend to getaway. I decided to go to Phoenix instead. Day 2 of the trip, I met my husband.</t>
        </is>
      </c>
      <c r="C3922" s="4" t="n">
        <v>0</v>
      </c>
      <c r="D3922" s="4" t="n">
        <v>0</v>
      </c>
      <c r="E3922" s="4" t="inlineStr">
        <is>
          <t>💍 Relationships</t>
        </is>
      </c>
    </row>
    <row r="3923">
      <c r="A3923" s="4" t="n">
        <v>3922</v>
      </c>
      <c r="B3923" s="4" t="inlineStr">
        <is>
          <t>my mom and I decided to go to a concert instead of volunteering for this local festival, there ended up being a shooting. shooter came through the fence right next to where we were supposed to volunteer.</t>
        </is>
      </c>
      <c r="C3923" s="4" t="n">
        <v>0</v>
      </c>
      <c r="D3923" s="4" t="n">
        <v>0</v>
      </c>
      <c r="E3923" s="4" t="inlineStr">
        <is>
          <t>Other</t>
        </is>
      </c>
    </row>
    <row r="3924">
      <c r="A3924" s="4" t="n">
        <v>3923</v>
      </c>
      <c r="B3924" s="4" t="inlineStr">
        <is>
          <t>My buddy, manning the TOW and m249 in ‘03 kicked my helmet hard AF (I was driving) to brake…an rpg skidded right in front of me…he saved our lives!</t>
        </is>
      </c>
      <c r="C3924" s="4" t="n">
        <v>0</v>
      </c>
      <c r="D3924" s="4" t="n">
        <v>0</v>
      </c>
      <c r="E3924" s="4" t="inlineStr">
        <is>
          <t>Other</t>
        </is>
      </c>
    </row>
    <row r="3925">
      <c r="A3925" s="4" t="n">
        <v>3924</v>
      </c>
      <c r="B3925" s="4" t="inlineStr">
        <is>
          <t>Quit my staff job to randomly take a travel RN assignment (Covid time). Best leap of faith, I met so many wonderful people along the way, my savings account looks amazing, paid off credit cards, and vacations multiple times/year! Will never regret my travel nurse years 🫶🏻❤</t>
        </is>
      </c>
      <c r="C3925" s="4" t="n">
        <v>0</v>
      </c>
      <c r="D3925" s="4" t="n">
        <v>0</v>
      </c>
      <c r="E3925" s="4" t="inlineStr">
        <is>
          <t>💼 Career &amp; money</t>
        </is>
      </c>
    </row>
    <row r="3926">
      <c r="A3926" s="4" t="n">
        <v>3925</v>
      </c>
      <c r="B3926" s="4" t="inlineStr">
        <is>
          <t>Having sex on the “last” day of my cycle🙂it’s 4 today…YAY🫠</t>
        </is>
      </c>
      <c r="C3926" s="4" t="n">
        <v>0</v>
      </c>
      <c r="D3926" s="4" t="n">
        <v>0</v>
      </c>
      <c r="E3926" s="4" t="inlineStr">
        <is>
          <t>Other</t>
        </is>
      </c>
    </row>
    <row r="3927">
      <c r="A3927" s="4" t="n">
        <v>3926</v>
      </c>
      <c r="B3927" s="4" t="inlineStr">
        <is>
          <t>I gave a man a chance 😩</t>
        </is>
      </c>
      <c r="C3927" s="4" t="n">
        <v>0</v>
      </c>
      <c r="D3927" s="4" t="n">
        <v>0</v>
      </c>
      <c r="E3927" s="4" t="inlineStr">
        <is>
          <t>Other</t>
        </is>
      </c>
    </row>
    <row r="3928">
      <c r="A3928" s="4" t="n">
        <v>3927</v>
      </c>
      <c r="B3928" s="4" t="inlineStr">
        <is>
          <t>i had a crazy stressful day last year and even bombed an interview, but instead of going to get fast food and eat my feelings, i stopped in a gym and got a membership. i am now the strongest ive ever been in my life, have muscle now and still down like 30 lbs, and managed to quit vaping and hookah cuz it was ruining all my progress 🔥💪🏽</t>
        </is>
      </c>
      <c r="C3928" s="4" t="n">
        <v>0</v>
      </c>
      <c r="D3928" s="4" t="n">
        <v>0</v>
      </c>
      <c r="E3928" s="4" t="inlineStr">
        <is>
          <t>🏋️ Weight loss, 🚶 Movement, 🍽️ Eating habits, 💼 Career &amp; money</t>
        </is>
      </c>
    </row>
    <row r="3929">
      <c r="A3929" s="4" t="n">
        <v>3928</v>
      </c>
      <c r="B3929" s="4" t="inlineStr">
        <is>
          <t>Went on match.com</t>
        </is>
      </c>
      <c r="C3929" s="4" t="n">
        <v>0</v>
      </c>
      <c r="D3929" s="4" t="n">
        <v>0</v>
      </c>
      <c r="E3929" s="4" t="inlineStr">
        <is>
          <t>Other</t>
        </is>
      </c>
    </row>
    <row r="3930">
      <c r="A3930" s="4" t="n">
        <v>3929</v>
      </c>
      <c r="B3930" s="4" t="inlineStr">
        <is>
          <t>Stopped answering the phone when I didn’t want to!!</t>
        </is>
      </c>
      <c r="C3930" s="4" t="n">
        <v>0</v>
      </c>
      <c r="D3930" s="4" t="n">
        <v>0</v>
      </c>
      <c r="E3930" s="4" t="inlineStr">
        <is>
          <t>Other</t>
        </is>
      </c>
    </row>
    <row r="3931">
      <c r="A3931" s="4" t="n">
        <v>3930</v>
      </c>
      <c r="B3931" s="4" t="inlineStr">
        <is>
          <t>I sold my share of a business and swore I would never work for someone else when I was figuring out my next move. My friend asked me to be a sales rep for his cigar company so I said yes and now I own my own cigar business doing over $3 Million in business this year already</t>
        </is>
      </c>
      <c r="C3931" s="4" t="n">
        <v>0</v>
      </c>
      <c r="D3931" s="4" t="n">
        <v>0</v>
      </c>
      <c r="E3931" s="4" t="inlineStr">
        <is>
          <t>💼 Career &amp; money</t>
        </is>
      </c>
    </row>
    <row r="3932">
      <c r="A3932" s="4" t="n">
        <v>3931</v>
      </c>
      <c r="B3932" s="4" t="inlineStr">
        <is>
          <t>loving myself.</t>
        </is>
      </c>
      <c r="C3932" s="4" t="n">
        <v>0</v>
      </c>
      <c r="D3932" s="4" t="n">
        <v>0</v>
      </c>
      <c r="E3932" s="4" t="inlineStr">
        <is>
          <t>Other</t>
        </is>
      </c>
    </row>
    <row r="3933">
      <c r="A3933" s="4" t="n">
        <v>3932</v>
      </c>
      <c r="B3933" s="4" t="inlineStr">
        <is>
          <t>Made a tumblr account. Met a boy from the other side of the country. And here we are 15 years later!</t>
        </is>
      </c>
      <c r="C3933" s="4" t="n">
        <v>0</v>
      </c>
      <c r="D3933" s="4" t="n">
        <v>0</v>
      </c>
      <c r="E3933" s="4" t="inlineStr">
        <is>
          <t>Other</t>
        </is>
      </c>
    </row>
    <row r="3934">
      <c r="A3934" s="4" t="n">
        <v>3933</v>
      </c>
      <c r="B3934" s="4" t="inlineStr">
        <is>
          <t>I decided to let my cousin back in my life and ended up meeting my boyfriend</t>
        </is>
      </c>
      <c r="C3934" s="4" t="n">
        <v>0</v>
      </c>
      <c r="D3934" s="4" t="n">
        <v>0</v>
      </c>
      <c r="E3934" s="4" t="inlineStr">
        <is>
          <t>💍 Relationships</t>
        </is>
      </c>
    </row>
    <row r="3935">
      <c r="A3935" s="4" t="n">
        <v>3934</v>
      </c>
      <c r="B3935" s="4" t="inlineStr">
        <is>
          <t>I was too lazy to fill out a change of major form and every job I’ve had since then involves that original major I graduated with</t>
        </is>
      </c>
      <c r="C3935" s="4" t="n">
        <v>0</v>
      </c>
      <c r="D3935" s="4" t="n">
        <v>0</v>
      </c>
      <c r="E3935" s="4" t="inlineStr">
        <is>
          <t>💼 Career &amp; money</t>
        </is>
      </c>
    </row>
    <row r="3936">
      <c r="A3936" s="4" t="n">
        <v>3935</v>
      </c>
      <c r="B3936" s="4" t="inlineStr">
        <is>
          <t>When I was 19 I was thinking about whether or not to go to a party I knew my ex-bf would be. I went for a swim to think about it and met my now ex-husband who regularly cheated on me, married me when I got pregnant, and I divorced him less than 2 years later for...you guessed it - cheating.</t>
        </is>
      </c>
      <c r="C3936" s="4" t="n">
        <v>0</v>
      </c>
      <c r="D3936" s="4" t="n">
        <v>0</v>
      </c>
      <c r="E3936" s="4" t="inlineStr">
        <is>
          <t>💍 Relationships, ❓ Questions</t>
        </is>
      </c>
    </row>
    <row r="3937">
      <c r="A3937" s="4" t="n">
        <v>3936</v>
      </c>
      <c r="B3937" s="4" t="inlineStr">
        <is>
          <t>Swiping right on a tinder account because his dog was cute. Now we’re married, I quit my teaching career to be a cofounder for his business, and we’re moving to Mexico lol</t>
        </is>
      </c>
      <c r="C3937" s="4" t="n">
        <v>0</v>
      </c>
      <c r="D3937" s="4" t="n">
        <v>0</v>
      </c>
      <c r="E3937" s="4" t="inlineStr">
        <is>
          <t>💍 Relationships, 💼 Career &amp; money</t>
        </is>
      </c>
    </row>
    <row r="3938">
      <c r="A3938" s="4" t="n">
        <v>3937</v>
      </c>
      <c r="B3938" s="4" t="inlineStr">
        <is>
          <t>I asked my hg how she went from being married to a man and having a family to being lesbian. She said she told someone she didn't like eating 😻 and they said "so you like eating 🥒 a lot, then? Like it looks good to you?" and it blew her mind so she gave it a shot and never looked back. I haven't been with a man since, it was 9 years ago 🤣</t>
        </is>
      </c>
      <c r="C3938" s="4" t="n">
        <v>0</v>
      </c>
      <c r="D3938" s="4" t="n">
        <v>0</v>
      </c>
      <c r="E3938" s="4" t="inlineStr">
        <is>
          <t>💍 Relationships</t>
        </is>
      </c>
    </row>
    <row r="3939">
      <c r="A3939" s="4" t="n">
        <v>3938</v>
      </c>
      <c r="B3939" s="4" t="inlineStr">
        <is>
          <t>Watching my ex boss skim his tattooers</t>
        </is>
      </c>
      <c r="C3939" s="4" t="n">
        <v>0</v>
      </c>
      <c r="D3939" s="4" t="n">
        <v>0</v>
      </c>
      <c r="E3939" s="4" t="inlineStr">
        <is>
          <t>💍 Relationships, 💼 Career &amp; money</t>
        </is>
      </c>
    </row>
    <row r="3940">
      <c r="A3940" s="4" t="n">
        <v>3939</v>
      </c>
      <c r="B3940" s="4" t="inlineStr">
        <is>
          <t>Went to the post office to mail a book. 💥BOOM!💥 I met my now husband!</t>
        </is>
      </c>
      <c r="C3940" s="4" t="n">
        <v>0</v>
      </c>
      <c r="D3940" s="4" t="n">
        <v>0</v>
      </c>
      <c r="E3940" s="4" t="inlineStr">
        <is>
          <t>💍 Relationships</t>
        </is>
      </c>
    </row>
    <row r="3941">
      <c r="A3941" s="4" t="n">
        <v>3940</v>
      </c>
      <c r="B3941" s="4" t="inlineStr">
        <is>
          <t>Detaching . not letting my emotions intervene with my plans and stopped feeling sorry for myself and crying over everything. it was literally overnight .</t>
        </is>
      </c>
      <c r="C3941" s="4" t="n">
        <v>0</v>
      </c>
      <c r="D3941" s="4" t="n">
        <v>0</v>
      </c>
      <c r="E3941" s="4" t="inlineStr">
        <is>
          <t>Other</t>
        </is>
      </c>
    </row>
    <row r="3942">
      <c r="A3942" s="4" t="n">
        <v>3941</v>
      </c>
      <c r="B3942" s="4" t="inlineStr">
        <is>
          <t>I texted my ex- he hopped on a plane and saw me within 5 days. Now we’re engaged and I’m living in an entirely different city with him</t>
        </is>
      </c>
      <c r="C3942" s="4" t="n">
        <v>0</v>
      </c>
      <c r="D3942" s="4" t="n">
        <v>0</v>
      </c>
      <c r="E3942" s="4" t="inlineStr">
        <is>
          <t>💍 Relationships</t>
        </is>
      </c>
    </row>
    <row r="3943">
      <c r="A3943" s="4" t="n">
        <v>3942</v>
      </c>
      <c r="B3943" s="4" t="inlineStr">
        <is>
          <t>when I stared dating my ex in May .... it wasn't an accident....but now I own my own AI business 🥰🤗</t>
        </is>
      </c>
      <c r="C3943" s="4" t="n">
        <v>0</v>
      </c>
      <c r="D3943" s="4" t="n">
        <v>0</v>
      </c>
      <c r="E3943" s="4" t="inlineStr">
        <is>
          <t>💍 Relationships, 💼 Career &amp; money, ❓ Questions</t>
        </is>
      </c>
    </row>
    <row r="3944">
      <c r="A3944" s="4" t="n">
        <v>3943</v>
      </c>
      <c r="B3944" s="4" t="inlineStr">
        <is>
          <t>Decided to go to another restaurant after I couldn’t find parking for the restaurant I wanted to go to. I even looped around twice. At the exact moment, I decided to go to the other restaurant there was a shooting in the vicinity.</t>
        </is>
      </c>
      <c r="C3944" s="4" t="n">
        <v>0</v>
      </c>
      <c r="D3944" s="4" t="n">
        <v>0</v>
      </c>
      <c r="E3944" s="4" t="inlineStr">
        <is>
          <t>Other</t>
        </is>
      </c>
    </row>
    <row r="3945">
      <c r="A3945" s="4" t="n">
        <v>3944</v>
      </c>
      <c r="B3945" s="4" t="inlineStr">
        <is>
          <t>going to a college career fair that i wasn’t going to go to</t>
        </is>
      </c>
      <c r="C3945" s="4" t="n">
        <v>0</v>
      </c>
      <c r="D3945" s="4" t="n">
        <v>0</v>
      </c>
      <c r="E3945" s="4" t="inlineStr">
        <is>
          <t>💼 Career &amp; money</t>
        </is>
      </c>
    </row>
    <row r="3946">
      <c r="A3946" s="4" t="n">
        <v>3945</v>
      </c>
      <c r="B3946" s="4" t="inlineStr">
        <is>
          <t>Went to grad school and now, 7 years later, I have a doctorate and I have a career I love and the most amazing group of friends I met because of where I went to grad school. People told me I was crazy.</t>
        </is>
      </c>
      <c r="C3946" s="4" t="n">
        <v>0</v>
      </c>
      <c r="D3946" s="4" t="n">
        <v>0</v>
      </c>
      <c r="E3946" s="4" t="inlineStr">
        <is>
          <t>💼 Career &amp; money</t>
        </is>
      </c>
    </row>
    <row r="3947">
      <c r="A3947" s="4" t="n">
        <v>3946</v>
      </c>
      <c r="B3947" s="4" t="inlineStr">
        <is>
          <t>Letting a guy convince me he could pull out. My son is 11!</t>
        </is>
      </c>
      <c r="C3947" s="4" t="n">
        <v>0</v>
      </c>
      <c r="D3947" s="4" t="n">
        <v>1</v>
      </c>
      <c r="E3947" s="4" t="inlineStr">
        <is>
          <t>Other</t>
        </is>
      </c>
    </row>
    <row r="3948">
      <c r="A3948" s="4" t="n">
        <v>3947</v>
      </c>
      <c r="B3948" s="4" t="inlineStr">
        <is>
          <t>went to visit my best friend when she moved into college and met my now husband at a party we went to</t>
        </is>
      </c>
      <c r="C3948" s="4" t="n">
        <v>0</v>
      </c>
      <c r="D3948" s="4" t="n">
        <v>0</v>
      </c>
      <c r="E3948" s="4" t="inlineStr">
        <is>
          <t>💍 Relationships, 💼 Career &amp; money</t>
        </is>
      </c>
    </row>
    <row r="3949">
      <c r="A3949" s="4" t="n">
        <v>3948</v>
      </c>
      <c r="B3949" s="4" t="inlineStr">
        <is>
          <t>the army</t>
        </is>
      </c>
      <c r="C3949" s="4" t="n">
        <v>0</v>
      </c>
      <c r="D3949" s="4" t="n">
        <v>0</v>
      </c>
      <c r="E3949" s="4" t="inlineStr">
        <is>
          <t>😂 Just vibes</t>
        </is>
      </c>
    </row>
    <row r="3950">
      <c r="A3950" s="4" t="n">
        <v>3949</v>
      </c>
      <c r="B3950" s="4" t="inlineStr">
        <is>
          <t>replace all negative thought with positive ones. ❤</t>
        </is>
      </c>
      <c r="C3950" s="4" t="n">
        <v>0</v>
      </c>
      <c r="D3950" s="4" t="n">
        <v>0</v>
      </c>
      <c r="E3950" s="4" t="inlineStr">
        <is>
          <t>Other</t>
        </is>
      </c>
    </row>
    <row r="3951">
      <c r="A3951" s="4" t="n">
        <v>3950</v>
      </c>
      <c r="B3951" s="4" t="inlineStr">
        <is>
          <t>Just randomly saw a “for rent” sign at a cute house back in my hometown. Called just out of curiosity what the rent $$ was, she ended up being a realtor. Asked us to run our info. She ended up pre-approving us the next day to buy a house. 7 years later, raising our kids in our own home.</t>
        </is>
      </c>
      <c r="C3951" s="4" t="n">
        <v>0</v>
      </c>
      <c r="D3951" s="4" t="n">
        <v>0</v>
      </c>
      <c r="E3951" s="4" t="inlineStr">
        <is>
          <t>Other</t>
        </is>
      </c>
    </row>
    <row r="3952">
      <c r="A3952" s="4" t="n">
        <v>3951</v>
      </c>
      <c r="B3952" s="4" t="inlineStr">
        <is>
          <t>Getting married. Worst decision i EVER MADEZ</t>
        </is>
      </c>
      <c r="C3952" s="4" t="n">
        <v>0</v>
      </c>
      <c r="D3952" s="4" t="n">
        <v>0</v>
      </c>
      <c r="E3952" s="4" t="inlineStr">
        <is>
          <t>💍 Relationships</t>
        </is>
      </c>
    </row>
    <row r="3953">
      <c r="A3953" s="4" t="n">
        <v>3952</v>
      </c>
      <c r="B3953" s="4" t="inlineStr">
        <is>
          <t>My little sister wanted a lady from church to braid our hair. Met my husband of 18 years that day and his aunt was the one who braided our hair. Honestly so glad she dragged me along! 🙌🏾</t>
        </is>
      </c>
      <c r="C3953" s="4" t="n">
        <v>0</v>
      </c>
      <c r="D3953" s="4" t="n">
        <v>0</v>
      </c>
      <c r="E3953" s="4" t="inlineStr">
        <is>
          <t>💍 Relationships</t>
        </is>
      </c>
    </row>
    <row r="3954">
      <c r="A3954" s="4" t="n">
        <v>3953</v>
      </c>
      <c r="B3954" s="4" t="inlineStr">
        <is>
          <t>Got a random guy to take me out on his boat. Only swapped numbers so he could send me the photos I took with another guy in the boat. Were married now 🤣</t>
        </is>
      </c>
      <c r="C3954" s="4" t="n">
        <v>0</v>
      </c>
      <c r="D3954" s="4" t="n">
        <v>0</v>
      </c>
      <c r="E3954" s="4" t="inlineStr">
        <is>
          <t>💍 Relationships</t>
        </is>
      </c>
    </row>
    <row r="3955">
      <c r="A3955" s="4" t="n">
        <v>3954</v>
      </c>
      <c r="B3955" s="4" t="inlineStr">
        <is>
          <t>Became a republican ❤</t>
        </is>
      </c>
      <c r="C3955" s="4" t="n">
        <v>0</v>
      </c>
      <c r="D3955" s="4" t="n">
        <v>0</v>
      </c>
      <c r="E3955" s="4" t="inlineStr">
        <is>
          <t>Other</t>
        </is>
      </c>
    </row>
    <row r="3956">
      <c r="A3956" s="4" t="n">
        <v>3955</v>
      </c>
      <c r="B3956" s="4" t="inlineStr">
        <is>
          <t>Not finishing tryouts 😒</t>
        </is>
      </c>
      <c r="C3956" s="4" t="n">
        <v>0</v>
      </c>
      <c r="D3956" s="4" t="n">
        <v>0</v>
      </c>
      <c r="E3956" s="4" t="inlineStr">
        <is>
          <t>Other</t>
        </is>
      </c>
    </row>
    <row r="3957">
      <c r="A3957" s="4" t="n">
        <v>3956</v>
      </c>
      <c r="B3957" s="4" t="inlineStr">
        <is>
          <t>When I was younger I saw all my older relatives retire with nothing to show for 30-40 years of work/loyalty. I said that won't be me and worked super hard, side hustles and lived below my means. Retired in my 40's with a five figure monthly income...now I travel 5-6 months and buy anything I want.</t>
        </is>
      </c>
      <c r="C3957" s="4" t="n">
        <v>0</v>
      </c>
      <c r="D3957" s="4" t="n">
        <v>0</v>
      </c>
      <c r="E3957" s="4" t="inlineStr">
        <is>
          <t>❓ Questions</t>
        </is>
      </c>
    </row>
    <row r="3958">
      <c r="A3958" s="4" t="n">
        <v>3957</v>
      </c>
      <c r="B3958" s="4" t="inlineStr">
        <is>
          <t>As a new college grad took a temp job I didn't really care about, got placed in the HR department and made a 20+yr career. For my young adults HR pays very well.</t>
        </is>
      </c>
      <c r="C3958" s="4" t="n">
        <v>0</v>
      </c>
      <c r="D3958" s="4" t="n">
        <v>0</v>
      </c>
      <c r="E3958" s="4" t="inlineStr">
        <is>
          <t>💼 Career &amp; money</t>
        </is>
      </c>
    </row>
    <row r="3959">
      <c r="A3959" s="4" t="n">
        <v>3958</v>
      </c>
      <c r="B3959" s="4" t="inlineStr">
        <is>
          <t>Him</t>
        </is>
      </c>
      <c r="C3959" s="4" t="n">
        <v>0</v>
      </c>
      <c r="D3959" s="4" t="n">
        <v>0</v>
      </c>
      <c r="E3959" s="4" t="inlineStr">
        <is>
          <t>😂 Just vibes</t>
        </is>
      </c>
    </row>
    <row r="3960">
      <c r="A3960" s="4" t="n">
        <v>3959</v>
      </c>
      <c r="B3960" s="4" t="inlineStr">
        <is>
          <t>Was planning to cancel on a date with a guy I meet online, I was just so done, but decided to go. We have been married 4 years and he is truly my best friend 🥰</t>
        </is>
      </c>
      <c r="C3960" s="4" t="n">
        <v>0</v>
      </c>
      <c r="D3960" s="4" t="n">
        <v>0</v>
      </c>
      <c r="E3960" s="4" t="inlineStr">
        <is>
          <t>💍 Relationships</t>
        </is>
      </c>
    </row>
    <row r="3961">
      <c r="A3961" s="4" t="n">
        <v>3960</v>
      </c>
      <c r="B3961" s="4" t="inlineStr">
        <is>
          <t>I told a psychiatrist I was depressed. Just sad, no intention of hurting me or anyone. He wrote it down and it became grounds for expulsion from my job that I enjoyed, which left me with fewer friends, fewer adventures, and fewer job prospects. Unfortunately, I am not the only victim of this easy throw-away method.</t>
        </is>
      </c>
      <c r="C3961" s="4" t="n">
        <v>0</v>
      </c>
      <c r="D3961" s="4" t="n">
        <v>0</v>
      </c>
      <c r="E3961" s="4" t="inlineStr">
        <is>
          <t>🧠 Mindset &amp; mental health, 💼 Career &amp; money</t>
        </is>
      </c>
    </row>
    <row r="3962">
      <c r="A3962" s="4" t="n">
        <v>3961</v>
      </c>
      <c r="B3962" s="4" t="inlineStr">
        <is>
          <t>Started recording myself talking about astrology and writing blogs. I didn’t think anyone would care what I was doing and at first they didn’t, but then I started shitpostong and making memes. I grew my following to other 100K and started selling readings. It also led me into a marketing career, cause employers took a chance on me thinking I was a social media wiz (people just like astrology tbh). It literally led to an entire career with no degree.</t>
        </is>
      </c>
      <c r="C3962" s="4" t="n">
        <v>0</v>
      </c>
      <c r="D3962" s="4" t="n">
        <v>0</v>
      </c>
      <c r="E3962" s="4" t="inlineStr">
        <is>
          <t>💼 Career &amp; money</t>
        </is>
      </c>
    </row>
    <row r="3963">
      <c r="A3963" s="4" t="n">
        <v>3962</v>
      </c>
      <c r="B3963" s="4" t="inlineStr">
        <is>
          <t>Got 2 job offers in one day. The one I accepted ruined my career in my opinion 😩</t>
        </is>
      </c>
      <c r="C3963" s="4" t="n">
        <v>0</v>
      </c>
      <c r="D3963" s="4" t="n">
        <v>0</v>
      </c>
      <c r="E3963" s="4" t="inlineStr">
        <is>
          <t>💼 Career &amp; money</t>
        </is>
      </c>
    </row>
    <row r="3964">
      <c r="A3964" s="4" t="n">
        <v>3963</v>
      </c>
      <c r="B3964" s="4" t="inlineStr">
        <is>
          <t>These comments are so incredible. I decided to wash a glass vase that broke in my hands, severed my artery, almost bled out, lost all feeling in my left hand. I’m a cellist.</t>
        </is>
      </c>
      <c r="C3964" s="4" t="n">
        <v>0</v>
      </c>
      <c r="D3964" s="4" t="n">
        <v>0</v>
      </c>
      <c r="E3964" s="4" t="inlineStr">
        <is>
          <t>Other</t>
        </is>
      </c>
    </row>
    <row r="3965">
      <c r="A3965" s="4" t="n">
        <v>3964</v>
      </c>
      <c r="B3965" s="4" t="inlineStr">
        <is>
          <t>Decided to download TikTok during the pandemic after i got laid off. i didn't want to do B2B sales anymore and my fyp randomly showed me a UX Design video. i got interested, took a year bootcamp and loved UX research instead. Got a $100k salary for entry level 3000 miles away. All bc my fyp was trying to figure me out lol</t>
        </is>
      </c>
      <c r="C3965" s="4" t="n">
        <v>0</v>
      </c>
      <c r="D3965" s="4" t="n">
        <v>0</v>
      </c>
      <c r="E3965" s="4" t="inlineStr">
        <is>
          <t>💼 Career &amp; money</t>
        </is>
      </c>
    </row>
    <row r="3966">
      <c r="A3966" s="4" t="n">
        <v>3965</v>
      </c>
      <c r="B3966" s="4" t="inlineStr">
        <is>
          <t>Having s3x. Thinking I was unable to have kids. My son will be 3😂</t>
        </is>
      </c>
      <c r="C3966" s="4" t="n">
        <v>0</v>
      </c>
      <c r="D3966" s="4" t="n">
        <v>0</v>
      </c>
      <c r="E3966" s="4" t="inlineStr">
        <is>
          <t>Other</t>
        </is>
      </c>
    </row>
    <row r="3967">
      <c r="A3967" s="4" t="n">
        <v>3966</v>
      </c>
      <c r="B3967" s="4" t="inlineStr">
        <is>
          <t>“Asking if he meant gang violence” - Charlie Kirk</t>
        </is>
      </c>
      <c r="C3967" s="4" t="n">
        <v>0</v>
      </c>
      <c r="D3967" s="4" t="n">
        <v>0</v>
      </c>
      <c r="E3967" s="4" t="inlineStr">
        <is>
          <t>Other</t>
        </is>
      </c>
    </row>
    <row r="3968">
      <c r="A3968" s="4" t="n">
        <v>3967</v>
      </c>
      <c r="B3968" s="4" t="inlineStr">
        <is>
          <t>Eating asparagus, grapefruit &amp; apples for months…. Blood pressure low, energy high and sleeping longer 🥰 losing weight effortlessly and get comfortably full. Don’t even crave greasy foods like I use too</t>
        </is>
      </c>
      <c r="C3968" s="4" t="n">
        <v>0</v>
      </c>
      <c r="D3968" s="4" t="n">
        <v>0</v>
      </c>
      <c r="E3968" s="4" t="inlineStr">
        <is>
          <t>🏋️ Weight loss</t>
        </is>
      </c>
    </row>
    <row r="3969">
      <c r="A3969" s="4" t="n">
        <v>3968</v>
      </c>
      <c r="B3969" s="4" t="inlineStr">
        <is>
          <t>Not pulling out😂but man I love my little girl</t>
        </is>
      </c>
      <c r="C3969" s="4" t="n">
        <v>0</v>
      </c>
      <c r="D3969" s="4" t="n">
        <v>0</v>
      </c>
      <c r="E3969" s="4" t="inlineStr">
        <is>
          <t>Other</t>
        </is>
      </c>
    </row>
    <row r="3970">
      <c r="A3970" s="4" t="n">
        <v>3969</v>
      </c>
      <c r="B3970" s="4" t="inlineStr">
        <is>
          <t>Decided to only drink on special occasions and walk at least 30 mins a day and in 2 months I’ve lost 15 pounds</t>
        </is>
      </c>
      <c r="C3970" s="4" t="n">
        <v>0</v>
      </c>
      <c r="D3970" s="4" t="n">
        <v>0</v>
      </c>
      <c r="E3970" s="4" t="inlineStr">
        <is>
          <t>🏋️ Weight loss</t>
        </is>
      </c>
    </row>
    <row r="3971">
      <c r="A3971" s="4" t="n">
        <v>3970</v>
      </c>
      <c r="B3971" s="4" t="inlineStr">
        <is>
          <t>I got divorced in 2018. After Covid, I went to a dance party at my girlfriend’s house with some other ladies (when it was okay to hang out again). Her husband was out for a birthday party with his guy friends that night, saw us dancing on their back deck ring camera, and brought his friends back to the house to join the party. One of the guys asked me on a date, and though I’d sworn off dating after my divorce, I decided to go (I’d been cooped up solo for months). We’ve been together ever since!</t>
        </is>
      </c>
      <c r="C3971" s="4" t="n">
        <v>0</v>
      </c>
      <c r="D3971" s="4" t="n">
        <v>0</v>
      </c>
      <c r="E3971" s="4" t="inlineStr">
        <is>
          <t>💍 Relationships</t>
        </is>
      </c>
    </row>
    <row r="3972">
      <c r="A3972" s="4" t="n">
        <v>3971</v>
      </c>
      <c r="B3972" s="4" t="inlineStr">
        <is>
          <t>went on a pizza hut date with this guy off tinder</t>
        </is>
      </c>
      <c r="C3972" s="4" t="n">
        <v>0</v>
      </c>
      <c r="D3972" s="4" t="n">
        <v>0</v>
      </c>
      <c r="E3972" s="4" t="inlineStr">
        <is>
          <t>Other</t>
        </is>
      </c>
    </row>
    <row r="3973">
      <c r="A3973" s="4" t="n">
        <v>3972</v>
      </c>
      <c r="B3973" s="4" t="inlineStr">
        <is>
          <t>Learned day trading</t>
        </is>
      </c>
      <c r="C3973" s="4" t="n">
        <v>0</v>
      </c>
      <c r="D3973" s="4" t="n">
        <v>0</v>
      </c>
      <c r="E3973" s="4" t="inlineStr">
        <is>
          <t>Other</t>
        </is>
      </c>
    </row>
    <row r="3974">
      <c r="A3974" s="4" t="n">
        <v>3973</v>
      </c>
      <c r="B3974" s="4" t="inlineStr">
        <is>
          <t>getting married 😂 i was so chill about it. one day we were napping, then we ended up at the court house 20 mins later married we both still don’t understand 😭</t>
        </is>
      </c>
      <c r="C3974" s="4" t="n">
        <v>0</v>
      </c>
      <c r="D3974" s="4" t="n">
        <v>0</v>
      </c>
      <c r="E3974" s="4" t="inlineStr">
        <is>
          <t>💍 Relationships</t>
        </is>
      </c>
    </row>
    <row r="3975">
      <c r="A3975" s="4" t="n">
        <v>3974</v>
      </c>
      <c r="B3975" s="4" t="inlineStr">
        <is>
          <t>Picked up a call from an unknown number. Was a former coworkers older brother who had recently started a company. 18 years later we have gone from $500k in revenue to $150 million and I’ll be retired by 50</t>
        </is>
      </c>
      <c r="C3975" s="4" t="n">
        <v>0</v>
      </c>
      <c r="D3975" s="4" t="n">
        <v>0</v>
      </c>
      <c r="E3975" s="4" t="inlineStr">
        <is>
          <t>Other</t>
        </is>
      </c>
    </row>
    <row r="3976">
      <c r="A3976" s="4" t="n">
        <v>3975</v>
      </c>
      <c r="B3976" s="4" t="inlineStr">
        <is>
          <t>Left a super toxic job over a year ago and now I’m jobless with an over year gap and no clue when this is going to turn for the better.</t>
        </is>
      </c>
      <c r="C3976" s="4" t="n">
        <v>0</v>
      </c>
      <c r="D3976" s="4" t="n">
        <v>0</v>
      </c>
      <c r="E3976" s="4" t="inlineStr">
        <is>
          <t>💼 Career &amp; money</t>
        </is>
      </c>
    </row>
    <row r="3977">
      <c r="A3977" s="4" t="n">
        <v>3976</v>
      </c>
      <c r="B3977" s="4" t="inlineStr">
        <is>
          <t>My ex</t>
        </is>
      </c>
      <c r="C3977" s="4" t="n">
        <v>0</v>
      </c>
      <c r="D3977" s="4" t="n">
        <v>0</v>
      </c>
      <c r="E3977" s="4" t="inlineStr">
        <is>
          <t>💍 Relationships</t>
        </is>
      </c>
    </row>
    <row r="3978">
      <c r="A3978" s="4" t="n">
        <v>3977</v>
      </c>
      <c r="B3978" s="4" t="inlineStr">
        <is>
          <t>I stopped watching or consuming any and all forms of news. I figured if it was serious enough, I’d hear about it from someone. I’m free, I’m happy.</t>
        </is>
      </c>
      <c r="C3978" s="4" t="n">
        <v>0</v>
      </c>
      <c r="D3978" s="4" t="n">
        <v>0</v>
      </c>
      <c r="E3978" s="4" t="inlineStr">
        <is>
          <t>Other</t>
        </is>
      </c>
    </row>
    <row r="3979">
      <c r="A3979" s="4" t="n">
        <v>3978</v>
      </c>
      <c r="B3979" s="4" t="inlineStr">
        <is>
          <t>Seeing a functional medicine doctor for symptoms that all doctors ignored and then feeling like a new person</t>
        </is>
      </c>
      <c r="C3979" s="4" t="n">
        <v>0</v>
      </c>
      <c r="D3979" s="4" t="n">
        <v>0</v>
      </c>
      <c r="E3979" s="4" t="inlineStr">
        <is>
          <t>Other</t>
        </is>
      </c>
    </row>
    <row r="3980">
      <c r="A3980" s="4" t="n">
        <v>3979</v>
      </c>
      <c r="B3980" s="4" t="inlineStr">
        <is>
          <t>Moving to Florida for a “couple months”</t>
        </is>
      </c>
      <c r="C3980" s="4" t="n">
        <v>0</v>
      </c>
      <c r="D3980" s="4" t="n">
        <v>0</v>
      </c>
      <c r="E3980" s="4" t="inlineStr">
        <is>
          <t>Other</t>
        </is>
      </c>
    </row>
    <row r="3981">
      <c r="A3981" s="4" t="n">
        <v>3980</v>
      </c>
      <c r="B3981" s="4" t="inlineStr">
        <is>
          <t>Went to a hookah lounge with a guy friend of mine to meet a mutual twitter guy I knew for years online but never spoke to. We were inseparable after. Married with a baby boy now 🩵</t>
        </is>
      </c>
      <c r="C3981" s="4" t="n">
        <v>0</v>
      </c>
      <c r="D3981" s="4" t="n">
        <v>0</v>
      </c>
      <c r="E3981" s="4" t="inlineStr">
        <is>
          <t>💍 Relationships</t>
        </is>
      </c>
    </row>
    <row r="3982">
      <c r="A3982" s="4" t="n">
        <v>3981</v>
      </c>
      <c r="B3982" s="4" t="inlineStr">
        <is>
          <t>Saying no</t>
        </is>
      </c>
      <c r="C3982" s="4" t="n">
        <v>0</v>
      </c>
      <c r="D3982" s="4" t="n">
        <v>0</v>
      </c>
      <c r="E3982" s="4" t="inlineStr">
        <is>
          <t>😂 Just vibes</t>
        </is>
      </c>
    </row>
    <row r="3983">
      <c r="A3983" s="4" t="n">
        <v>3982</v>
      </c>
      <c r="B3983" s="4" t="inlineStr">
        <is>
          <t>2001: Decided to get on yahoo chat instead of going to sonic to get a chili dog. Struck up a conversation with a cool girl. We’ve been married 15 years.</t>
        </is>
      </c>
      <c r="C3983" s="4" t="n">
        <v>0</v>
      </c>
      <c r="D3983" s="4" t="n">
        <v>0</v>
      </c>
      <c r="E3983" s="4" t="inlineStr">
        <is>
          <t>💍 Relationships</t>
        </is>
      </c>
    </row>
    <row r="3984">
      <c r="A3984" s="4" t="n">
        <v>3983</v>
      </c>
      <c r="B3984" s="4" t="inlineStr">
        <is>
          <t>Doing less, waiting for invitations, being receptive to good things</t>
        </is>
      </c>
      <c r="C3984" s="4" t="n">
        <v>0</v>
      </c>
      <c r="D3984" s="4" t="n">
        <v>0</v>
      </c>
      <c r="E3984" s="4" t="inlineStr">
        <is>
          <t>Other</t>
        </is>
      </c>
    </row>
    <row r="3985">
      <c r="A3985" s="4" t="n">
        <v>3984</v>
      </c>
      <c r="B3985" s="4" t="inlineStr">
        <is>
          <t>quit my job, left my newly built house in the Philippines and moved to the US when I was 28. met my soulmate &amp; got married. I've never been happier!! 💝</t>
        </is>
      </c>
      <c r="C3985" s="4" t="n">
        <v>0</v>
      </c>
      <c r="D3985" s="4" t="n">
        <v>0</v>
      </c>
      <c r="E3985" s="4" t="inlineStr">
        <is>
          <t>💍 Relationships, 💼 Career &amp; money</t>
        </is>
      </c>
    </row>
    <row r="3986">
      <c r="A3986" s="4" t="n">
        <v>3985</v>
      </c>
      <c r="B3986" s="4" t="inlineStr">
        <is>
          <t>I bought a dilapidated house during the 09 crash. Everyone told me I was crazy, even the inspector. Sold it at the height of covid for 4x what I paid AND got a 2.2 interest rate on my new home. Used the some of the extra money to buy bitcoin when it dropped below 30k 😏</t>
        </is>
      </c>
      <c r="C3986" s="4" t="n">
        <v>0</v>
      </c>
      <c r="D3986" s="4" t="n">
        <v>0</v>
      </c>
      <c r="E3986" s="4" t="inlineStr">
        <is>
          <t>Other</t>
        </is>
      </c>
    </row>
    <row r="3987">
      <c r="A3987" s="4" t="n">
        <v>3986</v>
      </c>
      <c r="B3987" s="4" t="inlineStr">
        <is>
          <t>I parked the car and walked in to meet my date. Almost 13 years later.</t>
        </is>
      </c>
      <c r="C3987" s="4" t="n">
        <v>0</v>
      </c>
      <c r="D3987" s="4" t="n">
        <v>0</v>
      </c>
      <c r="E3987" s="4" t="inlineStr">
        <is>
          <t>Other</t>
        </is>
      </c>
    </row>
    <row r="3988">
      <c r="A3988" s="4" t="n">
        <v>3987</v>
      </c>
      <c r="B3988" s="4" t="inlineStr">
        <is>
          <t>not eating my twin in the womb</t>
        </is>
      </c>
      <c r="C3988" s="4" t="n">
        <v>0</v>
      </c>
      <c r="D3988" s="4" t="n">
        <v>0</v>
      </c>
      <c r="E3988" s="4" t="inlineStr">
        <is>
          <t>Other</t>
        </is>
      </c>
    </row>
    <row r="3989">
      <c r="A3989" s="4" t="n">
        <v>3988</v>
      </c>
      <c r="B3989" s="4" t="inlineStr">
        <is>
          <t>I decided to get sober… best decision ever</t>
        </is>
      </c>
      <c r="C3989" s="4" t="n">
        <v>0</v>
      </c>
      <c r="D3989" s="4" t="n">
        <v>0</v>
      </c>
      <c r="E3989" s="4" t="inlineStr">
        <is>
          <t>🍷 Alcohol</t>
        </is>
      </c>
    </row>
    <row r="3990">
      <c r="A3990" s="4" t="n">
        <v>3989</v>
      </c>
      <c r="B3990" s="4" t="inlineStr">
        <is>
          <t>I joined a summer drone program and now I’m in flight school</t>
        </is>
      </c>
      <c r="C3990" s="4" t="n">
        <v>0</v>
      </c>
      <c r="D3990" s="4" t="n">
        <v>0</v>
      </c>
      <c r="E3990" s="4" t="inlineStr">
        <is>
          <t>Other</t>
        </is>
      </c>
    </row>
    <row r="3991">
      <c r="A3991" s="4" t="n">
        <v>3990</v>
      </c>
      <c r="B3991" s="4" t="inlineStr">
        <is>
          <t>when i signed those papers to play for that one college fb team been a downward spiral since</t>
        </is>
      </c>
      <c r="C3991" s="4" t="n">
        <v>0</v>
      </c>
      <c r="D3991" s="4" t="n">
        <v>0</v>
      </c>
      <c r="E3991" s="4" t="inlineStr">
        <is>
          <t>💼 Career &amp; money, ❓ Questions</t>
        </is>
      </c>
    </row>
    <row r="3992">
      <c r="A3992" s="4" t="n">
        <v>3991</v>
      </c>
      <c r="B3992" s="4" t="inlineStr">
        <is>
          <t>messaging my dream guy 😌</t>
        </is>
      </c>
      <c r="C3992" s="4" t="n">
        <v>0</v>
      </c>
      <c r="D3992" s="4" t="n">
        <v>0</v>
      </c>
      <c r="E3992" s="4" t="inlineStr">
        <is>
          <t>Other</t>
        </is>
      </c>
    </row>
    <row r="3993">
      <c r="A3993" s="4" t="n">
        <v>3992</v>
      </c>
      <c r="B3993" s="4" t="inlineStr">
        <is>
          <t>I became a YouTuber 😂</t>
        </is>
      </c>
      <c r="C3993" s="4" t="n">
        <v>0</v>
      </c>
      <c r="D3993" s="4" t="n">
        <v>0</v>
      </c>
      <c r="E3993" s="4" t="inlineStr">
        <is>
          <t>Other</t>
        </is>
      </c>
    </row>
    <row r="3994">
      <c r="A3994" s="4" t="n">
        <v>3993</v>
      </c>
      <c r="B3994" s="4" t="inlineStr">
        <is>
          <t>changed jobs...</t>
        </is>
      </c>
      <c r="C3994" s="4" t="n">
        <v>0</v>
      </c>
      <c r="D3994" s="4" t="n">
        <v>0</v>
      </c>
      <c r="E3994" s="4" t="inlineStr">
        <is>
          <t>Other</t>
        </is>
      </c>
    </row>
    <row r="3995">
      <c r="A3995" s="4" t="n">
        <v>3994</v>
      </c>
      <c r="B3995" s="4" t="inlineStr">
        <is>
          <t>I took a behavior analysis course in college. Married the professor. We just celebrated 29 years</t>
        </is>
      </c>
      <c r="C3995" s="4" t="n">
        <v>0</v>
      </c>
      <c r="D3995" s="4" t="n">
        <v>0</v>
      </c>
      <c r="E3995" s="4" t="inlineStr">
        <is>
          <t>💍 Relationships, 💼 Career &amp; money</t>
        </is>
      </c>
    </row>
    <row r="3996">
      <c r="A3996" s="4" t="n">
        <v>3995</v>
      </c>
      <c r="B3996" s="4" t="inlineStr">
        <is>
          <t>Went off to college! SUBR💛🩵</t>
        </is>
      </c>
      <c r="C3996" s="4" t="n">
        <v>0</v>
      </c>
      <c r="D3996" s="4" t="n">
        <v>0</v>
      </c>
      <c r="E3996" s="4" t="inlineStr">
        <is>
          <t>💼 Career &amp; money</t>
        </is>
      </c>
    </row>
    <row r="3997">
      <c r="A3997" s="4" t="n">
        <v>3996</v>
      </c>
      <c r="B3997" s="4" t="inlineStr">
        <is>
          <t>going to an HBCU</t>
        </is>
      </c>
      <c r="C3997" s="4" t="n">
        <v>0</v>
      </c>
      <c r="D3997" s="4" t="n">
        <v>0</v>
      </c>
      <c r="E3997" s="4" t="inlineStr">
        <is>
          <t>Other</t>
        </is>
      </c>
    </row>
    <row r="3998">
      <c r="A3998" s="4" t="n">
        <v>3997</v>
      </c>
      <c r="B3998" s="4" t="inlineStr">
        <is>
          <t>my bf cancelled on hanging out one night so I went to a party instead &amp; met my husband there 🥰</t>
        </is>
      </c>
      <c r="C3998" s="4" t="n">
        <v>0</v>
      </c>
      <c r="D3998" s="4" t="n">
        <v>0</v>
      </c>
      <c r="E3998" s="4" t="inlineStr">
        <is>
          <t>💍 Relationships</t>
        </is>
      </c>
    </row>
    <row r="3999">
      <c r="A3999" s="4" t="n">
        <v>3998</v>
      </c>
      <c r="B3999" s="4" t="inlineStr">
        <is>
          <t>gamed online for years never had the courage to use a mic then one day I did met my husband on a random cod ops2 lobby 😅 4yrs gaming buddies now married 11 years 💕</t>
        </is>
      </c>
      <c r="C3999" s="4" t="n">
        <v>0</v>
      </c>
      <c r="D3999" s="4" t="n">
        <v>0</v>
      </c>
      <c r="E3999" s="4" t="inlineStr">
        <is>
          <t>💍 Relationships</t>
        </is>
      </c>
    </row>
    <row r="4000">
      <c r="A4000" s="4" t="n">
        <v>3999</v>
      </c>
      <c r="B4000" s="4" t="inlineStr">
        <is>
          <t>I decided to get out of my comfort zone and go out on a New Year’s Eve and met my fiancé</t>
        </is>
      </c>
      <c r="C4000" s="4" t="n">
        <v>0</v>
      </c>
      <c r="D4000" s="4" t="n">
        <v>0</v>
      </c>
      <c r="E4000" s="4" t="inlineStr">
        <is>
          <t>💍 Relationships</t>
        </is>
      </c>
    </row>
    <row r="4001">
      <c r="A4001" s="4" t="n">
        <v>4000</v>
      </c>
      <c r="B4001" s="4" t="inlineStr">
        <is>
          <t>Going to a teeny tiny private college instead of a bigger university like I wanted😭</t>
        </is>
      </c>
      <c r="C4001" s="4" t="n">
        <v>0</v>
      </c>
      <c r="D4001" s="4" t="n">
        <v>0</v>
      </c>
      <c r="E4001" s="4" t="inlineStr">
        <is>
          <t>💼 Career &amp; money</t>
        </is>
      </c>
    </row>
    <row r="4002">
      <c r="A4002" s="4" t="n">
        <v>4001</v>
      </c>
      <c r="B4002" s="4" t="inlineStr">
        <is>
          <t>All these comments made me realize my life is boring and average</t>
        </is>
      </c>
      <c r="C4002" s="4" t="n">
        <v>0</v>
      </c>
      <c r="D4002" s="4" t="n">
        <v>1</v>
      </c>
      <c r="E4002" s="4" t="inlineStr">
        <is>
          <t>Other</t>
        </is>
      </c>
    </row>
    <row r="4003">
      <c r="A4003" s="4" t="n">
        <v>4002</v>
      </c>
      <c r="B4003" s="4" t="inlineStr">
        <is>
          <t>started meditating</t>
        </is>
      </c>
      <c r="C4003" s="4" t="n">
        <v>0</v>
      </c>
      <c r="D4003" s="4" t="n">
        <v>0</v>
      </c>
      <c r="E4003" s="4" t="inlineStr">
        <is>
          <t>Other</t>
        </is>
      </c>
    </row>
    <row r="4004">
      <c r="A4004" s="4" t="n">
        <v>4003</v>
      </c>
      <c r="B4004" s="4" t="inlineStr">
        <is>
          <t>giving my girl a drawer</t>
        </is>
      </c>
      <c r="C4004" s="4" t="n">
        <v>0</v>
      </c>
      <c r="D4004" s="4" t="n">
        <v>0</v>
      </c>
      <c r="E4004" s="4" t="inlineStr">
        <is>
          <t>Other</t>
        </is>
      </c>
    </row>
    <row r="4005">
      <c r="A4005" s="4" t="n">
        <v>4004</v>
      </c>
      <c r="B4005" s="4" t="inlineStr">
        <is>
          <t>Honestly got chills reading thru comments! I love the universe! No coincidences</t>
        </is>
      </c>
      <c r="C4005" s="4" t="n">
        <v>0</v>
      </c>
      <c r="D4005" s="4" t="n">
        <v>0</v>
      </c>
      <c r="E4005" s="4" t="inlineStr">
        <is>
          <t>Other</t>
        </is>
      </c>
    </row>
    <row r="4006">
      <c r="A4006" s="4" t="n">
        <v>4005</v>
      </c>
      <c r="B4006" s="4" t="inlineStr">
        <is>
          <t>Decided to take a nanny job for a year after college, at the suggestion of a friend who knew I liked kids. 22 years later, I’ve made nannying my career.</t>
        </is>
      </c>
      <c r="C4006" s="4" t="n">
        <v>0</v>
      </c>
      <c r="D4006" s="4" t="n">
        <v>0</v>
      </c>
      <c r="E4006" s="4" t="inlineStr">
        <is>
          <t>💼 Career &amp; money</t>
        </is>
      </c>
    </row>
    <row r="4007">
      <c r="A4007" s="4" t="n">
        <v>4006</v>
      </c>
      <c r="B4007" s="4" t="inlineStr">
        <is>
          <t>Divorce. 15/10</t>
        </is>
      </c>
      <c r="C4007" s="4" t="n">
        <v>0</v>
      </c>
      <c r="D4007" s="4" t="n">
        <v>0</v>
      </c>
      <c r="E4007" s="4" t="inlineStr">
        <is>
          <t>💍 Relationships</t>
        </is>
      </c>
    </row>
    <row r="4008">
      <c r="A4008" s="4" t="n">
        <v>4007</v>
      </c>
      <c r="B4008" s="4" t="inlineStr">
        <is>
          <t>Took my daughter to the aspca to look at dogs. She fell in love with a 2yr old white GSD. I told her if he was here when we came back we’d get him. Fwd 5weeks later he was 2 stalls down, on his last day because he was adopted and brought back for cat aggression. I kept my promise and he’s the best dog we’ve ever had! ❤</t>
        </is>
      </c>
      <c r="C4008" s="4" t="n">
        <v>0</v>
      </c>
      <c r="D4008" s="4" t="n">
        <v>0</v>
      </c>
      <c r="E4008" s="4" t="inlineStr">
        <is>
          <t>Other</t>
        </is>
      </c>
    </row>
    <row r="4009">
      <c r="A4009" s="4" t="n">
        <v>4008</v>
      </c>
      <c r="B4009" s="4" t="inlineStr">
        <is>
          <t>I was somewhat freshly out of a long term relationship and the very first night I decided to go out without my any of my male friends, I met my now husband. We’ve been together 15 years.</t>
        </is>
      </c>
      <c r="C4009" s="4" t="n">
        <v>0</v>
      </c>
      <c r="D4009" s="4" t="n">
        <v>0</v>
      </c>
      <c r="E4009" s="4" t="inlineStr">
        <is>
          <t>💍 Relationships</t>
        </is>
      </c>
    </row>
    <row r="4010">
      <c r="A4010" s="4" t="n">
        <v>4009</v>
      </c>
      <c r="B4010" s="4" t="inlineStr">
        <is>
          <t>In 2014 I walked out of my algebra class just bc I didn't want to take a test, it was a the final test for that class so of course I failed. A year later I moved states and they put me in an algebra 4. My counselor called me into her office and told me that I have to go back to algebra 2 because I never passed that class. Long story short, I met my now husband in that algebra 2 class all because I refused to take a test 🤣</t>
        </is>
      </c>
      <c r="C4010" s="4" t="n">
        <v>0</v>
      </c>
      <c r="D4010" s="4" t="n">
        <v>0</v>
      </c>
      <c r="E4010" s="4" t="inlineStr">
        <is>
          <t>💍 Relationships</t>
        </is>
      </c>
    </row>
    <row r="4011">
      <c r="A4011" s="4" t="n">
        <v>4010</v>
      </c>
      <c r="B4011" s="4" t="inlineStr">
        <is>
          <t>Worked in a drug store as a cashier and they needed someone to work overnights for their remodels. I volunteered and I met the love of my life and my biggest supporter of 12yrs on those overnights.</t>
        </is>
      </c>
      <c r="C4011" s="4" t="n">
        <v>0</v>
      </c>
      <c r="D4011" s="4" t="n">
        <v>0</v>
      </c>
      <c r="E4011" s="4" t="inlineStr">
        <is>
          <t>Other</t>
        </is>
      </c>
    </row>
    <row r="4012">
      <c r="A4012" s="4" t="n">
        <v>4011</v>
      </c>
      <c r="B4012" s="4" t="inlineStr">
        <is>
          <t>to be grateful</t>
        </is>
      </c>
      <c r="C4012" s="4" t="n">
        <v>0</v>
      </c>
      <c r="D4012" s="4" t="n">
        <v>0</v>
      </c>
      <c r="E4012" s="4" t="inlineStr">
        <is>
          <t>Other</t>
        </is>
      </c>
    </row>
    <row r="4013">
      <c r="A4013" s="4" t="n">
        <v>4012</v>
      </c>
      <c r="B4013" s="4" t="inlineStr">
        <is>
          <t>To stop letting things slide. Confronting people that slight and disrespect me…family is in shock</t>
        </is>
      </c>
      <c r="C4013" s="4" t="n">
        <v>0</v>
      </c>
      <c r="D4013" s="4" t="n">
        <v>0</v>
      </c>
      <c r="E4013" s="4" t="inlineStr">
        <is>
          <t>Other</t>
        </is>
      </c>
    </row>
    <row r="4014">
      <c r="A4014" s="4" t="n">
        <v>4013</v>
      </c>
      <c r="B4014" s="4" t="inlineStr">
        <is>
          <t>Started going to the gym.</t>
        </is>
      </c>
      <c r="C4014" s="4" t="n">
        <v>0</v>
      </c>
      <c r="D4014" s="4" t="n">
        <v>0</v>
      </c>
      <c r="E4014" s="4" t="inlineStr">
        <is>
          <t>🚶 Movement</t>
        </is>
      </c>
    </row>
    <row r="4015">
      <c r="A4015" s="4" t="n">
        <v>4014</v>
      </c>
      <c r="B4015" s="4" t="inlineStr">
        <is>
          <t>two years ago i started hanging out more with one of my hs bros and one day we went to play soccer and on the car trip back home he asked me to put on this one song which led to me developing the music taste i have today</t>
        </is>
      </c>
      <c r="C4015" s="4" t="n">
        <v>0</v>
      </c>
      <c r="D4015" s="4" t="n">
        <v>0</v>
      </c>
      <c r="E4015" s="4" t="inlineStr">
        <is>
          <t>Other</t>
        </is>
      </c>
    </row>
    <row r="4016">
      <c r="A4016" s="4" t="n">
        <v>4015</v>
      </c>
      <c r="B4016" s="4" t="inlineStr">
        <is>
          <t>Answered my ex husband’s DM 😂🤮</t>
        </is>
      </c>
      <c r="C4016" s="4" t="n">
        <v>0</v>
      </c>
      <c r="D4016" s="4" t="n">
        <v>0</v>
      </c>
      <c r="E4016" s="4" t="inlineStr">
        <is>
          <t>💍 Relationships</t>
        </is>
      </c>
    </row>
    <row r="4017">
      <c r="A4017" s="4" t="n">
        <v>4016</v>
      </c>
      <c r="B4017" s="4" t="inlineStr">
        <is>
          <t>Idk joined the army.</t>
        </is>
      </c>
      <c r="C4017" s="4" t="n">
        <v>0</v>
      </c>
      <c r="D4017" s="4" t="n">
        <v>0</v>
      </c>
      <c r="E4017" s="4" t="inlineStr">
        <is>
          <t>Other</t>
        </is>
      </c>
    </row>
    <row r="4018">
      <c r="A4018" s="4" t="n">
        <v>4017</v>
      </c>
      <c r="B4018" s="4" t="inlineStr">
        <is>
          <t>Stopping by a seminar at work. Met my husband that day. At 41.</t>
        </is>
      </c>
      <c r="C4018" s="4" t="n">
        <v>0</v>
      </c>
      <c r="D4018" s="4" t="n">
        <v>0</v>
      </c>
      <c r="E4018" s="4" t="inlineStr">
        <is>
          <t>💍 Relationships</t>
        </is>
      </c>
    </row>
    <row r="4019">
      <c r="A4019" s="4" t="n">
        <v>4018</v>
      </c>
      <c r="B4019" s="4" t="inlineStr">
        <is>
          <t>In 2014 I was driving to work, but the stoplight of my neighborhood was out from a storm the night before. My neighborhood is off of a busy street, cars fly past at 45mph. Everyone was stopping at the intersection taking turns. The main road is 2 lanes each direction, but for some reason, northbound only had queued traffic in one lane and the other lane was empty. When it was my turn to go, I took my foot off the brake and the car automatically started inching forward. I had already looked both ways and was about to step on the gas when a thought THAT WAS NOT MY OWN TOLD ME TO LOOK AGAIN. I looked and saw a car careening toward me and I knew I had no time to do anything. Because I didn’t hit the gas, instead of hitting me in the door of my car, he hit my front tire. He spun me 270° and after my car took most of the impact he rolled UP a hill and another 100 feet or so. The a-hole didn’t even try to stop. He would have either taken my life or left me a vegetable. He never even apologized. He even tried to fight his ticket in court which I got subpoenaed to court for. He literally almost took my life from me, and he’s just out there walking around somewhere not even feeling bad about it in the slightest</t>
        </is>
      </c>
      <c r="C4019" s="4" t="n">
        <v>0</v>
      </c>
      <c r="D4019" s="4" t="n">
        <v>0</v>
      </c>
      <c r="E4019" s="4" t="inlineStr">
        <is>
          <t>🚶 Movement</t>
        </is>
      </c>
    </row>
    <row r="4020">
      <c r="A4020" s="4" t="n">
        <v>4019</v>
      </c>
      <c r="B4020" s="4" t="inlineStr">
        <is>
          <t>Listened to my gut and told him no, I’m done I want the divorce</t>
        </is>
      </c>
      <c r="C4020" s="4" t="n">
        <v>0</v>
      </c>
      <c r="D4020" s="4" t="n">
        <v>0</v>
      </c>
      <c r="E4020" s="4" t="inlineStr">
        <is>
          <t>💍 Relationships</t>
        </is>
      </c>
    </row>
    <row r="4021">
      <c r="A4021" s="4" t="n">
        <v>4020</v>
      </c>
      <c r="B4021" s="4" t="inlineStr">
        <is>
          <t>In college I was somewhat introverted/shy, &amp; there was a guy I liked but our timing was off. After college, I went to a fundraiser event just to show support and he was there too! We reconnected, &amp; now have been together for 13 years, married for 9.</t>
        </is>
      </c>
      <c r="C4021" s="4" t="n">
        <v>0</v>
      </c>
      <c r="D4021" s="4" t="n">
        <v>0</v>
      </c>
      <c r="E4021" s="4" t="inlineStr">
        <is>
          <t>💍 Relationships, 💼 Career &amp; money</t>
        </is>
      </c>
    </row>
    <row r="4022">
      <c r="A4022" s="4" t="n">
        <v>4021</v>
      </c>
      <c r="B4022" s="4" t="inlineStr">
        <is>
          <t>Not paying attention in Personal Finance the first time in seventh grade.</t>
        </is>
      </c>
      <c r="C4022" s="4" t="n">
        <v>0</v>
      </c>
      <c r="D4022" s="4" t="n">
        <v>0</v>
      </c>
      <c r="E4022" s="4" t="inlineStr">
        <is>
          <t>Other</t>
        </is>
      </c>
    </row>
    <row r="4023">
      <c r="A4023" s="4" t="n">
        <v>4022</v>
      </c>
      <c r="B4023" s="4" t="inlineStr">
        <is>
          <t>Went online to cancel my online dating subscription. Cute guy at the top of my feed who I never saw before. Said f it- clicked like. My subscription was going to re-up in a week. Thought I’d be doesn’t respond I’ll cancel. He responded and next month we’ll be together 8 years- he’s the loml</t>
        </is>
      </c>
      <c r="C4023" s="4" t="n">
        <v>0</v>
      </c>
      <c r="D4023" s="4" t="n">
        <v>3</v>
      </c>
      <c r="E4023" s="4" t="inlineStr">
        <is>
          <t>💍 Relationships</t>
        </is>
      </c>
    </row>
    <row r="4024">
      <c r="A4024" s="4" t="n">
        <v>4023</v>
      </c>
      <c r="B4024" s="4" t="inlineStr">
        <is>
          <t>Left early for class. Met a skateboarder on the way. Married 19 years with 2 kids.</t>
        </is>
      </c>
      <c r="C4024" s="4" t="n">
        <v>0</v>
      </c>
      <c r="D4024" s="4" t="n">
        <v>0</v>
      </c>
      <c r="E4024" s="4" t="inlineStr">
        <is>
          <t>💍 Relationships</t>
        </is>
      </c>
    </row>
    <row r="4025">
      <c r="A4025" s="4" t="n">
        <v>4024</v>
      </c>
      <c r="B4025" s="4" t="inlineStr">
        <is>
          <t>Went to a random party and met a girl who became one of my best friends. She was the one who made me take ancestry dna test where I found 3 biological siblings and family I didn’t know because I was adopted 💝</t>
        </is>
      </c>
      <c r="C4025" s="4" t="n">
        <v>0</v>
      </c>
      <c r="D4025" s="4" t="n">
        <v>0</v>
      </c>
      <c r="E4025" s="4" t="inlineStr">
        <is>
          <t>Other</t>
        </is>
      </c>
    </row>
    <row r="4026">
      <c r="A4026" s="4" t="n">
        <v>4025</v>
      </c>
      <c r="B4026" s="4" t="inlineStr">
        <is>
          <t>dating my ex’s ex</t>
        </is>
      </c>
      <c r="C4026" s="4" t="n">
        <v>0</v>
      </c>
      <c r="D4026" s="4" t="n">
        <v>0</v>
      </c>
      <c r="E4026" s="4" t="inlineStr">
        <is>
          <t>💍 Relationships</t>
        </is>
      </c>
    </row>
    <row r="4027">
      <c r="A4027" s="4" t="n">
        <v>4026</v>
      </c>
      <c r="B4027" s="4" t="inlineStr">
        <is>
          <t>Took a job in Louisiana for a few weeks on my 19th birthday. I’ve been here for 12 years.</t>
        </is>
      </c>
      <c r="C4027" s="4" t="n">
        <v>0</v>
      </c>
      <c r="D4027" s="4" t="n">
        <v>0</v>
      </c>
      <c r="E4027" s="4" t="inlineStr">
        <is>
          <t>💼 Career &amp; money</t>
        </is>
      </c>
    </row>
    <row r="4028">
      <c r="A4028" s="4" t="n">
        <v>4027</v>
      </c>
      <c r="B4028" s="4" t="inlineStr">
        <is>
          <t>Clicking the ad for Smallworlds at the ripe age of 8 and having my grandma make me an account</t>
        </is>
      </c>
      <c r="C4028" s="4" t="n">
        <v>0</v>
      </c>
      <c r="D4028" s="4" t="n">
        <v>0</v>
      </c>
      <c r="E4028" s="4" t="inlineStr">
        <is>
          <t>Other</t>
        </is>
      </c>
    </row>
    <row r="4029">
      <c r="A4029" s="4" t="n">
        <v>4028</v>
      </c>
      <c r="B4029" s="4" t="inlineStr">
        <is>
          <t>I’m surprised no one said not wear a rubber</t>
        </is>
      </c>
      <c r="C4029" s="4" t="n">
        <v>0</v>
      </c>
      <c r="D4029" s="4" t="n">
        <v>0</v>
      </c>
      <c r="E4029" s="4" t="inlineStr">
        <is>
          <t>Other</t>
        </is>
      </c>
    </row>
    <row r="4030">
      <c r="A4030" s="4" t="n">
        <v>4029</v>
      </c>
      <c r="B4030" s="4" t="inlineStr">
        <is>
          <t>Decided to take my time getting home &amp; go home a different way &amp; got hit head on by a drunk driver. Lost my car, eventually lost my job, hell I lost friends too. Nevermind the pain &amp; suffering. But hey I did get to use the insurance money to go to The Eras Tour &amp; I love my new car lol</t>
        </is>
      </c>
      <c r="C4030" s="4" t="n">
        <v>0</v>
      </c>
      <c r="D4030" s="4" t="n">
        <v>0</v>
      </c>
      <c r="E4030" s="4" t="inlineStr">
        <is>
          <t>💼 Career &amp; money</t>
        </is>
      </c>
    </row>
    <row r="4031">
      <c r="A4031" s="4" t="n">
        <v>4030</v>
      </c>
      <c r="B4031" s="4" t="inlineStr">
        <is>
          <t>I turned down a part time job at Skyy Vodka 25 years ago to go work for more hours and less pay 🫠🫠😭</t>
        </is>
      </c>
      <c r="C4031" s="4" t="n">
        <v>0</v>
      </c>
      <c r="D4031" s="4" t="n">
        <v>0</v>
      </c>
      <c r="E4031" s="4" t="inlineStr">
        <is>
          <t>💼 Career &amp; money</t>
        </is>
      </c>
    </row>
    <row r="4032">
      <c r="A4032" s="4" t="n">
        <v>4031</v>
      </c>
      <c r="B4032" s="4" t="inlineStr">
        <is>
          <t>Started making my bed everyday.</t>
        </is>
      </c>
      <c r="C4032" s="4" t="n">
        <v>0</v>
      </c>
      <c r="D4032" s="4" t="n">
        <v>0</v>
      </c>
      <c r="E4032" s="4" t="inlineStr">
        <is>
          <t>Other</t>
        </is>
      </c>
    </row>
    <row r="4033">
      <c r="A4033" s="4" t="n">
        <v>4032</v>
      </c>
      <c r="B4033" s="4" t="inlineStr">
        <is>
          <t>I started working at a Chilis after I swore I never would after working for their direct competitor across the street for 2 years ,Glory Days😭🙏</t>
        </is>
      </c>
      <c r="C4033" s="4" t="n">
        <v>0</v>
      </c>
      <c r="D4033" s="4" t="n">
        <v>0</v>
      </c>
      <c r="E4033" s="4" t="inlineStr">
        <is>
          <t>Other</t>
        </is>
      </c>
    </row>
    <row r="4034">
      <c r="A4034" s="4" t="n">
        <v>4033</v>
      </c>
      <c r="B4034" s="4" t="inlineStr">
        <is>
          <t>Went to a random grocery store I never shopped at to pick up last minute dinner items to try an win back my ex who had left me. I met my now husband who worked at the store. He was very flirty and asked for my number.. I never had dinner with my ex lol</t>
        </is>
      </c>
      <c r="C4034" s="4" t="n">
        <v>0</v>
      </c>
      <c r="D4034" s="4" t="n">
        <v>0</v>
      </c>
      <c r="E4034" s="4" t="inlineStr">
        <is>
          <t>💍 Relationships</t>
        </is>
      </c>
    </row>
    <row r="4035">
      <c r="A4035" s="4" t="n">
        <v>4034</v>
      </c>
      <c r="B4035" s="4" t="inlineStr">
        <is>
          <t>Replied to my now husband’s MySpace message 🥰</t>
        </is>
      </c>
      <c r="C4035" s="4" t="n">
        <v>0</v>
      </c>
      <c r="D4035" s="4" t="n">
        <v>0</v>
      </c>
      <c r="E4035" s="4" t="inlineStr">
        <is>
          <t>💍 Relationships</t>
        </is>
      </c>
    </row>
    <row r="4036">
      <c r="A4036" s="4" t="n">
        <v>4035</v>
      </c>
      <c r="B4036" s="4" t="inlineStr">
        <is>
          <t>Joined the military on a whim</t>
        </is>
      </c>
      <c r="C4036" s="4" t="n">
        <v>0</v>
      </c>
      <c r="D4036" s="4" t="n">
        <v>0</v>
      </c>
      <c r="E4036" s="4" t="inlineStr">
        <is>
          <t>Other</t>
        </is>
      </c>
    </row>
    <row r="4037">
      <c r="A4037" s="4" t="n">
        <v>4036</v>
      </c>
      <c r="B4037" s="4" t="inlineStr">
        <is>
          <t>Walked up to a boy I thought was cute when I was 18 at school field trip, never would have met him otherwise because we lived an hr away from each other at the time. We’re married and have 2 kids.</t>
        </is>
      </c>
      <c r="C4037" s="4" t="n">
        <v>0</v>
      </c>
      <c r="D4037" s="4" t="n">
        <v>0</v>
      </c>
      <c r="E4037" s="4" t="inlineStr">
        <is>
          <t>💍 Relationships</t>
        </is>
      </c>
    </row>
    <row r="4038">
      <c r="A4038" s="4" t="n">
        <v>4037</v>
      </c>
      <c r="B4038" s="4" t="inlineStr">
        <is>
          <t>I guess this counts. I was taking a nap when my father in law was playing with his shotgun, cocking and shooting it (I know) and didn’t realize there was a shell in there. Shot the spot where I always sat. Glad I was taking a nap 😂</t>
        </is>
      </c>
      <c r="C4038" s="4" t="n">
        <v>0</v>
      </c>
      <c r="D4038" s="4" t="n">
        <v>0</v>
      </c>
      <c r="E4038" s="4" t="inlineStr">
        <is>
          <t>Other</t>
        </is>
      </c>
    </row>
    <row r="4039">
      <c r="A4039" s="4" t="n">
        <v>4038</v>
      </c>
      <c r="B4039" s="4" t="inlineStr">
        <is>
          <t>Decided to walk dogs ona well-known app randomly one day bc I love them. Turned it into a 6 fig at-home dog boarding biz in a matter of months. Best decision ever.</t>
        </is>
      </c>
      <c r="C4039" s="4" t="n">
        <v>0</v>
      </c>
      <c r="D4039" s="4" t="n">
        <v>0</v>
      </c>
      <c r="E4039" s="4" t="inlineStr">
        <is>
          <t>Other</t>
        </is>
      </c>
    </row>
    <row r="4040">
      <c r="A4040" s="4" t="n">
        <v>4039</v>
      </c>
      <c r="B4040" s="4" t="inlineStr">
        <is>
          <t>Said yes to dating my ex. He robbed a pharmacy, I got kicked out of medical school, lost my house and my mind.</t>
        </is>
      </c>
      <c r="C4040" s="4" t="n">
        <v>0</v>
      </c>
      <c r="D4040" s="4" t="n">
        <v>0</v>
      </c>
      <c r="E4040" s="4" t="inlineStr">
        <is>
          <t>💍 Relationships</t>
        </is>
      </c>
    </row>
    <row r="4041">
      <c r="A4041" s="4" t="n">
        <v>4040</v>
      </c>
      <c r="B4041" s="4" t="inlineStr">
        <is>
          <t>I said no the Air Force right before signing to the Army 🥲🙃</t>
        </is>
      </c>
      <c r="C4041" s="4" t="n">
        <v>0</v>
      </c>
      <c r="D4041" s="4" t="n">
        <v>0</v>
      </c>
      <c r="E4041" s="4" t="inlineStr">
        <is>
          <t>Other</t>
        </is>
      </c>
    </row>
    <row r="4042">
      <c r="A4042" s="4" t="n">
        <v>4041</v>
      </c>
      <c r="B4042" s="4" t="inlineStr">
        <is>
          <t>Joined the army. Met my husband 3 months after training ❤️that was 6 kids and almost 20 years ago❤</t>
        </is>
      </c>
      <c r="C4042" s="4" t="n">
        <v>0</v>
      </c>
      <c r="D4042" s="4" t="n">
        <v>0</v>
      </c>
      <c r="E4042" s="4" t="inlineStr">
        <is>
          <t>💍 Relationships</t>
        </is>
      </c>
    </row>
    <row r="4043">
      <c r="A4043" s="4" t="n">
        <v>4042</v>
      </c>
      <c r="B4043" s="4" t="inlineStr">
        <is>
          <t>I auditioned for a community musical theatre production on a whim and met my now husband.</t>
        </is>
      </c>
      <c r="C4043" s="4" t="n">
        <v>0</v>
      </c>
      <c r="D4043" s="4" t="n">
        <v>0</v>
      </c>
      <c r="E4043" s="4" t="inlineStr">
        <is>
          <t>💍 Relationships</t>
        </is>
      </c>
    </row>
    <row r="4044">
      <c r="A4044" s="4" t="n">
        <v>4043</v>
      </c>
      <c r="B4044" s="4" t="inlineStr">
        <is>
          <t>Suggested my ex-fiancé apply to a job at Kroger bc I also worked there. Well he did. And then proceeded to make my work experience hell because management kept making me move departments bc they wanted him to be a manager and then he cheated on me with his subordinate and they’re married now LOL</t>
        </is>
      </c>
      <c r="C4044" s="4" t="n">
        <v>0</v>
      </c>
      <c r="D4044" s="4" t="n">
        <v>0</v>
      </c>
      <c r="E4044" s="4" t="inlineStr">
        <is>
          <t>💍 Relationships, 💼 Career &amp; money</t>
        </is>
      </c>
    </row>
    <row r="4045">
      <c r="A4045" s="4" t="n">
        <v>4044</v>
      </c>
      <c r="B4045" s="4" t="inlineStr">
        <is>
          <t>Changing my Tinder age range from 2 to 3 years younger. Couldn’t imagine a man a whole 3 years younger would want me 😂. Marrying him this Saturday.</t>
        </is>
      </c>
      <c r="C4045" s="4" t="n">
        <v>0</v>
      </c>
      <c r="D4045" s="4" t="n">
        <v>0</v>
      </c>
      <c r="E4045" s="4" t="inlineStr">
        <is>
          <t>Other</t>
        </is>
      </c>
    </row>
    <row r="4046">
      <c r="A4046" s="4" t="n">
        <v>4045</v>
      </c>
      <c r="B4046" s="4" t="inlineStr">
        <is>
          <t>I flipped a quarter in a bar with my roommates to pick a state to move to...TX vs TN. It landed on TX, found an apartment on Craigslist &amp; moved 28 days later...BROKE AF with no job. Met my husband 2 days later, got pregnant 1.5 months later, moved in, had our son, got married, got pregnant again, had her...he put me through college &amp; now I am the breadwinner in our family 🤷🏼‍♀️literally changed the course of my existence 😂</t>
        </is>
      </c>
      <c r="C4046" s="4" t="n">
        <v>0</v>
      </c>
      <c r="D4046" s="4" t="n">
        <v>0</v>
      </c>
      <c r="E4046" s="4" t="inlineStr">
        <is>
          <t>💍 Relationships, 💼 Career &amp; money</t>
        </is>
      </c>
    </row>
    <row r="4047">
      <c r="A4047" s="4" t="n">
        <v>4046</v>
      </c>
      <c r="B4047" s="4" t="inlineStr">
        <is>
          <t>My exhusband and I were going thru divorce and trying to work it out I guess and his daughter and I randomly spent the night as his place. That night our apt was shot up. Bullet holes only in her room right where she would have been sitting and laying(loft bed) We weren’t the target but still. 😅</t>
        </is>
      </c>
      <c r="C4047" s="4" t="n">
        <v>0</v>
      </c>
      <c r="D4047" s="4" t="n">
        <v>0</v>
      </c>
      <c r="E4047" s="4" t="inlineStr">
        <is>
          <t>💍 Relationships</t>
        </is>
      </c>
    </row>
    <row r="4048">
      <c r="A4048" s="4" t="n">
        <v>4047</v>
      </c>
      <c r="B4048" s="4" t="inlineStr">
        <is>
          <t>Posting a TikTok video 💀</t>
        </is>
      </c>
      <c r="C4048" s="4" t="n">
        <v>0</v>
      </c>
      <c r="D4048" s="4" t="n">
        <v>0</v>
      </c>
      <c r="E4048" s="4" t="inlineStr">
        <is>
          <t>Other</t>
        </is>
      </c>
    </row>
    <row r="4049">
      <c r="A4049" s="4" t="n">
        <v>4048</v>
      </c>
      <c r="B4049" s="4" t="inlineStr">
        <is>
          <t>I changed my plans last minute to move to a different city on the other side of the country for a different job and I am currently dating my future husband 💛</t>
        </is>
      </c>
      <c r="C4049" s="4" t="n">
        <v>0</v>
      </c>
      <c r="D4049" s="4" t="n">
        <v>0</v>
      </c>
      <c r="E4049" s="4" t="inlineStr">
        <is>
          <t>💍 Relationships, 💼 Career &amp; money</t>
        </is>
      </c>
    </row>
    <row r="4050">
      <c r="A4050" s="4" t="n">
        <v>4049</v>
      </c>
      <c r="B4050" s="4" t="inlineStr">
        <is>
          <t>I decided to hang out with my coworkers after work one day got too tipsy and now I’m a single mom</t>
        </is>
      </c>
      <c r="C4050" s="4" t="n">
        <v>0</v>
      </c>
      <c r="D4050" s="4" t="n">
        <v>0</v>
      </c>
      <c r="E4050" s="4" t="inlineStr">
        <is>
          <t>Other</t>
        </is>
      </c>
    </row>
    <row r="4051">
      <c r="A4051" s="4" t="n">
        <v>4050</v>
      </c>
      <c r="B4051" s="4" t="inlineStr">
        <is>
          <t>When my friends canceled our GNO I went out alone and ended up meeting my future husband at the roulette table. I’m so glad I decided to go out instead of just staying at home that night.</t>
        </is>
      </c>
      <c r="C4051" s="4" t="n">
        <v>0</v>
      </c>
      <c r="D4051" s="4" t="n">
        <v>0</v>
      </c>
      <c r="E4051" s="4" t="inlineStr">
        <is>
          <t>💍 Relationships, ❓ Questions</t>
        </is>
      </c>
    </row>
    <row r="4052">
      <c r="A4052" s="4" t="n">
        <v>4051</v>
      </c>
      <c r="B4052" s="4" t="inlineStr">
        <is>
          <t>Took a postcard to friends when I was in town, met my future husband there and stayed together 30 years, also two kids. I should have thrown it away.😏</t>
        </is>
      </c>
      <c r="C4052" s="4" t="n">
        <v>0</v>
      </c>
      <c r="D4052" s="4" t="n">
        <v>0</v>
      </c>
      <c r="E4052" s="4" t="inlineStr">
        <is>
          <t>💍 Relationships</t>
        </is>
      </c>
    </row>
    <row r="4053">
      <c r="A4053" s="4" t="n">
        <v>4052</v>
      </c>
      <c r="B4053" s="4" t="inlineStr">
        <is>
          <t>Didn’t want to go out one night, which NEVER happens. My friend made me go out and I met my now husband 🥰</t>
        </is>
      </c>
      <c r="C4053" s="4" t="n">
        <v>0</v>
      </c>
      <c r="D4053" s="4" t="n">
        <v>0</v>
      </c>
      <c r="E4053" s="4" t="inlineStr">
        <is>
          <t>💍 Relationships</t>
        </is>
      </c>
    </row>
    <row r="4054">
      <c r="A4054" s="4" t="n">
        <v>4053</v>
      </c>
      <c r="B4054" s="4" t="inlineStr">
        <is>
          <t>Got bailed on by some friends to go to a karaoke night at the last minute, ended up going alone because I was already ready. Met a guy there and 7 years later, we’re getting married this November.</t>
        </is>
      </c>
      <c r="C4054" s="4" t="n">
        <v>0</v>
      </c>
      <c r="D4054" s="4" t="n">
        <v>0</v>
      </c>
      <c r="E4054" s="4" t="inlineStr">
        <is>
          <t>💍 Relationships</t>
        </is>
      </c>
    </row>
    <row r="4055">
      <c r="A4055" s="4" t="n">
        <v>4054</v>
      </c>
      <c r="B4055" s="4" t="inlineStr">
        <is>
          <t>Ate a BLT, broke a tooth on a piece of bacon, had to get a root canal, was already on birth control, was prescribed antibiotics, had unprotected 💃, became pregnant. I was supposed to go on sabatical and teach overseas for two school years. Instead, I had a baby. We ended up getting married and having three children together. All bc of a piece of bacon.</t>
        </is>
      </c>
      <c r="C4055" s="4" t="n">
        <v>0</v>
      </c>
      <c r="D4055" s="4" t="n">
        <v>0</v>
      </c>
      <c r="E4055" s="4" t="inlineStr">
        <is>
          <t>💍 Relationships</t>
        </is>
      </c>
    </row>
    <row r="4056">
      <c r="A4056" s="4" t="n">
        <v>4055</v>
      </c>
      <c r="B4056" s="4" t="inlineStr">
        <is>
          <t>Man not gonna lie I went from being a custodian to doing taxes independently my first year I didn't know shit about taxes I was just going to school for tax accounting but met a mutual friend he was like you gonna start doing taxes next month I was like stop lying little did I know you didn't need a degree for it but I do continued education for it but my first check doing taxes made me say f that 9-5 I ain't ever seen a check this big ever since then I been running my own tax business for 2 years now</t>
        </is>
      </c>
      <c r="C4056" s="4" t="n">
        <v>0</v>
      </c>
      <c r="D4056" s="4" t="n">
        <v>0</v>
      </c>
      <c r="E4056" s="4" t="inlineStr">
        <is>
          <t>💼 Career &amp; money</t>
        </is>
      </c>
    </row>
    <row r="4057">
      <c r="A4057" s="4" t="n">
        <v>4056</v>
      </c>
      <c r="B4057" s="4" t="inlineStr">
        <is>
          <t>In my college science class a guy went to my classroom and said that there was an internship at a hospital. I applied and started the internship and within the internship they were interviewing 20 students for a scholarship program from a pool of over 300 applicants. I randomly applied and almost didn’t submit my paperwork because I was one of the last to fill it out. I ended up getting into nursing school for free on a scholarship with a job promise in the end🤭</t>
        </is>
      </c>
      <c r="C4057" s="4" t="n">
        <v>0</v>
      </c>
      <c r="D4057" s="4" t="n">
        <v>0</v>
      </c>
      <c r="E4057" s="4" t="inlineStr">
        <is>
          <t>💼 Career &amp; money</t>
        </is>
      </c>
    </row>
    <row r="4058">
      <c r="A4058" s="4" t="n">
        <v>4057</v>
      </c>
      <c r="B4058" s="4" t="inlineStr">
        <is>
          <t>Decided I wasn’t gonna solve a problem by beating someone’s ass and started a whole Become a Better Person Quest</t>
        </is>
      </c>
      <c r="C4058" s="4" t="n">
        <v>0</v>
      </c>
      <c r="D4058" s="4" t="n">
        <v>0</v>
      </c>
      <c r="E4058" s="4" t="inlineStr">
        <is>
          <t>Other</t>
        </is>
      </c>
    </row>
    <row r="4059">
      <c r="A4059" s="4" t="n">
        <v>4058</v>
      </c>
      <c r="B4059" s="4" t="inlineStr">
        <is>
          <t>The number of people on the Internet claiming they overslept and missed boarding onto the doomed 9/11 flights tells me at least one of yall is lying. Ain’t no way hundreds of people missed that flight. 😂</t>
        </is>
      </c>
      <c r="C4059" s="4" t="n">
        <v>0</v>
      </c>
      <c r="D4059" s="4" t="n">
        <v>0</v>
      </c>
      <c r="E4059" s="4" t="inlineStr">
        <is>
          <t>Other</t>
        </is>
      </c>
    </row>
    <row r="4060">
      <c r="A4060" s="4" t="n">
        <v>4059</v>
      </c>
      <c r="B4060" s="4" t="inlineStr">
        <is>
          <t>Went to the ER when I had chest / mostly arm pain. Even though I’m healthy, no risk factors, no smoking, no drugs, fit etc. Had multiple coronary arteries dissect in the cath lab and I lived and I feel fine. I was told that I had two minutes to live, it was 5 days before my 50th.</t>
        </is>
      </c>
      <c r="C4060" s="4" t="n">
        <v>0</v>
      </c>
      <c r="D4060" s="4" t="n">
        <v>0</v>
      </c>
      <c r="E4060" s="4" t="inlineStr">
        <is>
          <t>Other</t>
        </is>
      </c>
    </row>
    <row r="4061">
      <c r="A4061" s="4" t="n">
        <v>4060</v>
      </c>
      <c r="B4061" s="4" t="inlineStr">
        <is>
          <t>Answered a DM. Now I’m married and a SAHM lol</t>
        </is>
      </c>
      <c r="C4061" s="4" t="n">
        <v>0</v>
      </c>
      <c r="D4061" s="4" t="n">
        <v>0</v>
      </c>
      <c r="E4061" s="4" t="inlineStr">
        <is>
          <t>💍 Relationships</t>
        </is>
      </c>
    </row>
    <row r="4062">
      <c r="A4062" s="4" t="n">
        <v>4061</v>
      </c>
      <c r="B4062" s="4" t="inlineStr">
        <is>
          <t>Finished my bus admin degree at 41, the doors that opened after that changed my life</t>
        </is>
      </c>
      <c r="C4062" s="4" t="n">
        <v>0</v>
      </c>
      <c r="D4062" s="4" t="n">
        <v>0</v>
      </c>
      <c r="E4062" s="4" t="inlineStr">
        <is>
          <t>💼 Career &amp; money</t>
        </is>
      </c>
    </row>
    <row r="4063">
      <c r="A4063" s="4" t="n">
        <v>4062</v>
      </c>
      <c r="B4063" s="4" t="inlineStr">
        <is>
          <t>When I was in high school, I found an envelope filled with money in the trash, so I turned it in and ended up getting a full ride scholarship for college</t>
        </is>
      </c>
      <c r="C4063" s="4" t="n">
        <v>0</v>
      </c>
      <c r="D4063" s="4" t="n">
        <v>0</v>
      </c>
      <c r="E4063" s="4" t="inlineStr">
        <is>
          <t>💼 Career &amp; money, ❓ Questions</t>
        </is>
      </c>
    </row>
    <row r="4064">
      <c r="A4064" s="4" t="n">
        <v>4063</v>
      </c>
      <c r="B4064" s="4" t="inlineStr">
        <is>
          <t>To become an esthetician now I’m a medical assistant for a dermatologist</t>
        </is>
      </c>
      <c r="C4064" s="4" t="n">
        <v>0</v>
      </c>
      <c r="D4064" s="4" t="n">
        <v>0</v>
      </c>
      <c r="E4064" s="4" t="inlineStr">
        <is>
          <t>Other</t>
        </is>
      </c>
    </row>
    <row r="4065">
      <c r="A4065" s="4" t="n">
        <v>4064</v>
      </c>
      <c r="B4065" s="4" t="inlineStr">
        <is>
          <t>Swiped right on my husband</t>
        </is>
      </c>
      <c r="C4065" s="4" t="n">
        <v>0</v>
      </c>
      <c r="D4065" s="4" t="n">
        <v>0</v>
      </c>
      <c r="E4065" s="4" t="inlineStr">
        <is>
          <t>💍 Relationships</t>
        </is>
      </c>
    </row>
    <row r="4066">
      <c r="A4066" s="4" t="n">
        <v>4065</v>
      </c>
      <c r="B4066" s="4" t="inlineStr">
        <is>
          <t>Started trading</t>
        </is>
      </c>
      <c r="C4066" s="4" t="n">
        <v>0</v>
      </c>
      <c r="D4066" s="4" t="n">
        <v>0</v>
      </c>
      <c r="E4066" s="4" t="inlineStr">
        <is>
          <t>Other</t>
        </is>
      </c>
    </row>
    <row r="4067">
      <c r="A4067" s="4" t="n">
        <v>4066</v>
      </c>
      <c r="B4067" s="4" t="inlineStr">
        <is>
          <t>Give the new guy a chance to work with me. Oh he worked alright. Been in love with him ever since.</t>
        </is>
      </c>
      <c r="C4067" s="4" t="n">
        <v>0</v>
      </c>
      <c r="D4067" s="4" t="n">
        <v>0</v>
      </c>
      <c r="E4067" s="4" t="inlineStr">
        <is>
          <t>Other</t>
        </is>
      </c>
    </row>
    <row r="4068">
      <c r="A4068" s="4" t="n">
        <v>4067</v>
      </c>
      <c r="B4068" s="4" t="inlineStr">
        <is>
          <t>not getting up afterwards to go to the bathroom</t>
        </is>
      </c>
      <c r="C4068" s="4" t="n">
        <v>0</v>
      </c>
      <c r="D4068" s="4" t="n">
        <v>0</v>
      </c>
      <c r="E4068" s="4" t="inlineStr">
        <is>
          <t>Other</t>
        </is>
      </c>
    </row>
    <row r="4069">
      <c r="A4069" s="4" t="n">
        <v>4068</v>
      </c>
      <c r="B4069" s="4" t="inlineStr">
        <is>
          <t>loving myself to the point that I dont need anyone's validation 💯</t>
        </is>
      </c>
      <c r="C4069" s="4" t="n">
        <v>0</v>
      </c>
      <c r="D4069" s="4" t="n">
        <v>0</v>
      </c>
      <c r="E4069" s="4" t="inlineStr">
        <is>
          <t>Other</t>
        </is>
      </c>
    </row>
    <row r="4070">
      <c r="A4070" s="4" t="n">
        <v>4069</v>
      </c>
      <c r="B4070" s="4" t="inlineStr">
        <is>
          <t>Entering into a raffle for floor seats for BTS in Seoul in 2019. “We won’t win but it doesn’t hurt to enter, right?” 🤣🤣 Changed the course of my daughter’s life. And mine.</t>
        </is>
      </c>
      <c r="C4070" s="4" t="n">
        <v>0</v>
      </c>
      <c r="D4070" s="4" t="n">
        <v>0</v>
      </c>
      <c r="E4070" s="4" t="inlineStr">
        <is>
          <t>Other</t>
        </is>
      </c>
    </row>
    <row r="4071">
      <c r="A4071" s="4" t="n">
        <v>4070</v>
      </c>
      <c r="B4071" s="4" t="inlineStr">
        <is>
          <t>Boyfriend &amp; I went on one date said yes to being his girlfriend and ended up moving thousands of miles away from home.. I’m still happy &amp; in love</t>
        </is>
      </c>
      <c r="C4071" s="4" t="n">
        <v>0</v>
      </c>
      <c r="D4071" s="4" t="n">
        <v>0</v>
      </c>
      <c r="E4071" s="4" t="inlineStr">
        <is>
          <t>💍 Relationships</t>
        </is>
      </c>
    </row>
    <row r="4072">
      <c r="A4072" s="4" t="n">
        <v>4071</v>
      </c>
      <c r="B4072" s="4" t="inlineStr">
        <is>
          <t>ate a piece of chicken and had a miscarriage</t>
        </is>
      </c>
      <c r="C4072" s="4" t="n">
        <v>0</v>
      </c>
      <c r="D4072" s="4" t="n">
        <v>0</v>
      </c>
      <c r="E4072" s="4" t="inlineStr">
        <is>
          <t>Other</t>
        </is>
      </c>
    </row>
    <row r="4073">
      <c r="A4073" s="4" t="n">
        <v>4072</v>
      </c>
      <c r="B4073" s="4" t="inlineStr">
        <is>
          <t>I went out to the club with a friend and it literally changed the whole trajectory of my life for the better</t>
        </is>
      </c>
      <c r="C4073" s="4" t="n">
        <v>0</v>
      </c>
      <c r="D4073" s="4" t="n">
        <v>0</v>
      </c>
      <c r="E4073" s="4" t="inlineStr">
        <is>
          <t>Other</t>
        </is>
      </c>
    </row>
    <row r="4074">
      <c r="A4074" s="4" t="n">
        <v>4073</v>
      </c>
      <c r="B4074" s="4" t="inlineStr">
        <is>
          <t>Learning about the law of attraction from social media, the woman i still follow including others kept mentioning Journaling, self-love. so I typed in key words on Instagram, and starting taking notes, memorizing all of it, implementing all of it into my life, I learned about conditioning, trauma which starts from childhood. There are techniques like "mirror gazing" "shadow work" that powerful techniques and transformational. I gained emotional intelligence, and emotional freedom by knowing how to actually process through them, not just identify them. Simultaneously I reached enlightenment and had a spiritual awakening and true self-love. This all started in April 2023. I was in school at the time for Cosmetology while practicing all of it. I am now enrolled in College to study psychology to become a Social Worker.</t>
        </is>
      </c>
      <c r="C4074" s="4" t="n">
        <v>0</v>
      </c>
      <c r="D4074" s="4" t="n">
        <v>0</v>
      </c>
      <c r="E4074" s="4" t="inlineStr">
        <is>
          <t>💼 Career &amp; money</t>
        </is>
      </c>
    </row>
    <row r="4075">
      <c r="A4075" s="4" t="n">
        <v>4074</v>
      </c>
      <c r="B4075" s="4" t="inlineStr">
        <is>
          <t>complimented my future bf's shirt at the function</t>
        </is>
      </c>
      <c r="C4075" s="4" t="n">
        <v>0</v>
      </c>
      <c r="D4075" s="4" t="n">
        <v>0</v>
      </c>
      <c r="E4075" s="4" t="inlineStr">
        <is>
          <t>Other</t>
        </is>
      </c>
    </row>
    <row r="4076">
      <c r="A4076" s="4" t="n">
        <v>4075</v>
      </c>
      <c r="B4076" s="4" t="inlineStr">
        <is>
          <t>Went out drinking and got shit faced one night. Randomly started talking to a man I thought was cute since I yap too much when I’m drinking. Married him 6 months later.. it’s been 13 years!</t>
        </is>
      </c>
      <c r="C4076" s="4" t="n">
        <v>0</v>
      </c>
      <c r="D4076" s="4" t="n">
        <v>0</v>
      </c>
      <c r="E4076" s="4" t="inlineStr">
        <is>
          <t>💍 Relationships</t>
        </is>
      </c>
    </row>
    <row r="4077">
      <c r="A4077" s="4" t="n">
        <v>4076</v>
      </c>
      <c r="B4077" s="4" t="inlineStr">
        <is>
          <t>Me and my mom wasn’t talking and it was my baby sister birthday. My baby sister called and beg me to come over for cake and ice cream. So decided to go and once I left and stop at a convenience store I met my now husband and we been inseparable ever since❤️🥰</t>
        </is>
      </c>
      <c r="C4077" s="4" t="n">
        <v>0</v>
      </c>
      <c r="D4077" s="4" t="n">
        <v>0</v>
      </c>
      <c r="E4077" s="4" t="inlineStr">
        <is>
          <t>💍 Relationships</t>
        </is>
      </c>
    </row>
    <row r="4078">
      <c r="A4078" s="4" t="n">
        <v>4077</v>
      </c>
      <c r="B4078" s="4" t="inlineStr">
        <is>
          <t>Investing $500 in Apple stock in 2002 🥰</t>
        </is>
      </c>
      <c r="C4078" s="4" t="n">
        <v>0</v>
      </c>
      <c r="D4078" s="4" t="n">
        <v>0</v>
      </c>
      <c r="E4078" s="4" t="inlineStr">
        <is>
          <t>Other</t>
        </is>
      </c>
    </row>
    <row r="4079">
      <c r="A4079" s="4" t="n">
        <v>4078</v>
      </c>
      <c r="B4079" s="4" t="inlineStr">
        <is>
          <t>I played the powerball &amp; hit the jackpot</t>
        </is>
      </c>
      <c r="C4079" s="4" t="n">
        <v>0</v>
      </c>
      <c r="D4079" s="4" t="n">
        <v>0</v>
      </c>
      <c r="E4079" s="4" t="inlineStr">
        <is>
          <t>Other</t>
        </is>
      </c>
    </row>
    <row r="4080">
      <c r="A4080" s="4" t="n">
        <v>4079</v>
      </c>
      <c r="B4080" s="4" t="inlineStr">
        <is>
          <t>I lost out on a promotion at work so I got pissed and applied to nursing school, took the TEAS and started classes within a week and now I make over twice as much money as I would’ve made with that promotion. 💅🏼</t>
        </is>
      </c>
      <c r="C4080" s="4" t="n">
        <v>0</v>
      </c>
      <c r="D4080" s="4" t="n">
        <v>0</v>
      </c>
      <c r="E4080" s="4" t="inlineStr">
        <is>
          <t>💼 Career &amp; money</t>
        </is>
      </c>
    </row>
    <row r="4081">
      <c r="A4081" s="4" t="n">
        <v>4080</v>
      </c>
      <c r="B4081" s="4" t="inlineStr">
        <is>
          <t>Calling in sick to go out with my friends on Halloween. Met my boyfriend and we live together now and have been together almost 3 years 🥰</t>
        </is>
      </c>
      <c r="C4081" s="4" t="n">
        <v>0</v>
      </c>
      <c r="D4081" s="4" t="n">
        <v>1</v>
      </c>
      <c r="E4081" s="4" t="inlineStr">
        <is>
          <t>💍 Relationships</t>
        </is>
      </c>
    </row>
    <row r="4082">
      <c r="A4082" s="4" t="n">
        <v>4081</v>
      </c>
      <c r="B4082" s="4" t="inlineStr">
        <is>
          <t>Getting frisky with a random guy from work…ended up pregnant with the most amazing kid and now am madly in love with the same man, have 2 kids and a beautiful life. ❤</t>
        </is>
      </c>
      <c r="C4082" s="4" t="n">
        <v>0</v>
      </c>
      <c r="D4082" s="4" t="n">
        <v>0</v>
      </c>
      <c r="E4082" s="4" t="inlineStr">
        <is>
          <t>Other</t>
        </is>
      </c>
    </row>
    <row r="4083">
      <c r="A4083" s="4" t="n">
        <v>4082</v>
      </c>
      <c r="B4083" s="4" t="inlineStr">
        <is>
          <t>Reapplied to a job I got fired from and they refired me on orientation day but I got a better job while still going through orientation 😂</t>
        </is>
      </c>
      <c r="C4083" s="4" t="n">
        <v>0</v>
      </c>
      <c r="D4083" s="4" t="n">
        <v>0</v>
      </c>
      <c r="E4083" s="4" t="inlineStr">
        <is>
          <t>💼 Career &amp; money</t>
        </is>
      </c>
    </row>
    <row r="4084">
      <c r="A4084" s="4" t="n">
        <v>4083</v>
      </c>
      <c r="B4084" s="4" t="inlineStr">
        <is>
          <t>Decided not to wear a bike helmet ONE time to go down the street and fractured my skull and have a titanium plate in my head because of it 🥲🚴‍♀️my other comment was happier lmao</t>
        </is>
      </c>
      <c r="C4084" s="4" t="n">
        <v>0</v>
      </c>
      <c r="D4084" s="4" t="n">
        <v>0</v>
      </c>
      <c r="E4084" s="4" t="inlineStr">
        <is>
          <t>Other</t>
        </is>
      </c>
    </row>
    <row r="4085">
      <c r="A4085" s="4" t="n">
        <v>4084</v>
      </c>
      <c r="B4085" s="4" t="inlineStr">
        <is>
          <t>Rather than going home after one drink like I planned I stayed out all night with friends and met my soulmate</t>
        </is>
      </c>
      <c r="C4085" s="4" t="n">
        <v>0</v>
      </c>
      <c r="D4085" s="4" t="n">
        <v>0</v>
      </c>
      <c r="E4085" s="4" t="inlineStr">
        <is>
          <t>💍 Relationships</t>
        </is>
      </c>
    </row>
    <row r="4086">
      <c r="A4086" s="4" t="n">
        <v>4085</v>
      </c>
      <c r="B4086" s="4" t="inlineStr">
        <is>
          <t>Threw a football. Torn my shoulder. Had to leave my career as a PT because I injured myself. Found a much better career I never knew existed</t>
        </is>
      </c>
      <c r="C4086" s="4" t="n">
        <v>0</v>
      </c>
      <c r="D4086" s="4" t="n">
        <v>0</v>
      </c>
      <c r="E4086" s="4" t="inlineStr">
        <is>
          <t>💼 Career &amp; money</t>
        </is>
      </c>
    </row>
    <row r="4087">
      <c r="A4087" s="4" t="n">
        <v>4086</v>
      </c>
      <c r="B4087" s="4" t="inlineStr">
        <is>
          <t>Let a guy drive 1.5 hours 1 way and 1.5 hours back just to have dinner with me. Young adult me chose to make out with him on the first date. we've been together for 7 years, married for almost 5</t>
        </is>
      </c>
      <c r="C4087" s="4" t="n">
        <v>0</v>
      </c>
      <c r="D4087" s="4" t="n">
        <v>1</v>
      </c>
      <c r="E4087" s="4" t="inlineStr">
        <is>
          <t>💍 Relationships</t>
        </is>
      </c>
    </row>
    <row r="4088">
      <c r="A4088" s="4" t="n">
        <v>4087</v>
      </c>
      <c r="B4088" s="4" t="inlineStr">
        <is>
          <t>my little brother invited me to a random football game at a local university I had zero interest in, so I went, fall in love with the campus, applied, got in, met my husband on day freaking one.</t>
        </is>
      </c>
      <c r="C4088" s="4" t="n">
        <v>0</v>
      </c>
      <c r="D4088" s="4" t="n">
        <v>0</v>
      </c>
      <c r="E4088" s="4" t="inlineStr">
        <is>
          <t>💍 Relationships</t>
        </is>
      </c>
    </row>
    <row r="4089">
      <c r="A4089" s="4" t="n">
        <v>4088</v>
      </c>
      <c r="B4089" s="4" t="inlineStr">
        <is>
          <t>Saw a cute guy on Facebook . Sent him a friend request. He messaged me. Together for over six years . Married with a son now ❤</t>
        </is>
      </c>
      <c r="C4089" s="4" t="n">
        <v>0</v>
      </c>
      <c r="D4089" s="4" t="n">
        <v>0</v>
      </c>
      <c r="E4089" s="4" t="inlineStr">
        <is>
          <t>💍 Relationships</t>
        </is>
      </c>
    </row>
    <row r="4090">
      <c r="A4090" s="4" t="n">
        <v>4089</v>
      </c>
      <c r="B4090" s="4" t="inlineStr">
        <is>
          <t>Swiped right</t>
        </is>
      </c>
      <c r="C4090" s="4" t="n">
        <v>0</v>
      </c>
      <c r="D4090" s="4" t="n">
        <v>0</v>
      </c>
      <c r="E4090" s="4" t="inlineStr">
        <is>
          <t>😂 Just vibes</t>
        </is>
      </c>
    </row>
    <row r="4091">
      <c r="A4091" s="4" t="n">
        <v>4090</v>
      </c>
      <c r="B4091" s="4" t="inlineStr">
        <is>
          <t>Broke up with him</t>
        </is>
      </c>
      <c r="C4091" s="4" t="n">
        <v>0</v>
      </c>
      <c r="D4091" s="4" t="n">
        <v>0</v>
      </c>
      <c r="E4091" s="4" t="inlineStr">
        <is>
          <t>Other</t>
        </is>
      </c>
    </row>
    <row r="4092">
      <c r="A4092" s="4" t="n">
        <v>4091</v>
      </c>
      <c r="B4092" s="4" t="inlineStr">
        <is>
          <t>I was switching store locations at my old job, the first day I was supposed to go to the new store I took my motorcyle and it was snowing. I needed to fuel up so I went to the gas station near my house first. Pulling out of the lot, I decided to go home cause it was feelin sketchy. I ended up slipping twice and ended up under my bike one of those times til someone came over and got it off me, couldnt even get my bike up the hill so I just walked home and told my employers I couldnt come in today. The next day, weather cleared up and they told me Id be transfered to a different location that was even closer to me. At that new location, I met my now fiance of 4 years, goin on 5; we have a nice rental property, hangouts every other week with our buddies, cars we love, just got back from a trip from florida even, happier than ever and about to adobt a dog together. There are so many other little things that led to the best thing in my life and Im so happy we found eachother.</t>
        </is>
      </c>
      <c r="C4092" s="4" t="n">
        <v>0</v>
      </c>
      <c r="D4092" s="4" t="n">
        <v>3</v>
      </c>
      <c r="E4092" s="4" t="inlineStr">
        <is>
          <t>💍 Relationships, 💼 Career &amp; money</t>
        </is>
      </c>
    </row>
    <row r="4093">
      <c r="A4093" s="4" t="n">
        <v>4092</v>
      </c>
      <c r="B4093" s="4" t="inlineStr">
        <is>
          <t>I went to a job fair at a local school district thinking I could work in the kitchens or something. Got interviewed by a principal, she asked me to get my para license and they'd hire me in the library at their school. I fell in love with education and am now working on my degree as a teacher librarian. I am 41 years old and I found my purpose. Take chances and never give up.</t>
        </is>
      </c>
      <c r="C4093" s="4" t="n">
        <v>0</v>
      </c>
      <c r="D4093" s="4" t="n">
        <v>0</v>
      </c>
      <c r="E4093" s="4" t="inlineStr">
        <is>
          <t>💼 Career &amp; money</t>
        </is>
      </c>
    </row>
    <row r="4094">
      <c r="A4094" s="4" t="n">
        <v>4093</v>
      </c>
      <c r="B4094" s="4" t="inlineStr">
        <is>
          <t>Je</t>
        </is>
      </c>
      <c r="C4094" s="4" t="n">
        <v>0</v>
      </c>
      <c r="D4094" s="4" t="n">
        <v>0</v>
      </c>
      <c r="E4094" s="4" t="inlineStr">
        <is>
          <t>😂 Just vibes</t>
        </is>
      </c>
    </row>
    <row r="4095">
      <c r="A4095" s="4" t="n">
        <v>4094</v>
      </c>
      <c r="B4095" s="4" t="inlineStr">
        <is>
          <t>Wearing sunscreen every morning</t>
        </is>
      </c>
      <c r="C4095" s="4" t="n">
        <v>0</v>
      </c>
      <c r="D4095" s="4" t="n">
        <v>0</v>
      </c>
      <c r="E4095" s="4" t="inlineStr">
        <is>
          <t>Other</t>
        </is>
      </c>
    </row>
    <row r="4096">
      <c r="A4096" s="4" t="n">
        <v>4095</v>
      </c>
      <c r="B4096" s="4" t="inlineStr">
        <is>
          <t>Decided I was going to be the parent who woke up with the baby that night. When I did I felt a pain in my lung. Went to the ER (after putting the baby back down) and it was a pulmonary embolism. Life was saved by my crying infant.</t>
        </is>
      </c>
      <c r="C4096" s="4" t="n">
        <v>0</v>
      </c>
      <c r="D4096" s="4" t="n">
        <v>0</v>
      </c>
      <c r="E4096" s="4" t="inlineStr">
        <is>
          <t>Other</t>
        </is>
      </c>
    </row>
    <row r="4097">
      <c r="A4097" s="4" t="n">
        <v>4096</v>
      </c>
      <c r="B4097" s="4" t="inlineStr">
        <is>
          <t>I started treating debt like it would cause cancer the longer I kept it. Needless to say, I always make waaaay more than the minimum payments. Now my score is over 800!</t>
        </is>
      </c>
      <c r="C4097" s="4" t="n">
        <v>0</v>
      </c>
      <c r="D4097" s="4" t="n">
        <v>0</v>
      </c>
      <c r="E4097" s="4" t="inlineStr">
        <is>
          <t>Other</t>
        </is>
      </c>
    </row>
    <row r="4098">
      <c r="A4098" s="4" t="n">
        <v>4097</v>
      </c>
      <c r="B4098" s="4" t="inlineStr">
        <is>
          <t>Didn’t want to get up and go to church one morning because it was rainy and cold. Roommate begged me and offered to pay for lunch after. Met a guy that morning. He’s my husband now. 🥰</t>
        </is>
      </c>
      <c r="C4098" s="4" t="n">
        <v>0</v>
      </c>
      <c r="D4098" s="4" t="n">
        <v>0</v>
      </c>
      <c r="E4098" s="4" t="inlineStr">
        <is>
          <t>💍 Relationships</t>
        </is>
      </c>
    </row>
    <row r="4099">
      <c r="A4099" s="4" t="n">
        <v>4098</v>
      </c>
      <c r="B4099" s="4" t="inlineStr">
        <is>
          <t>applying for the worst law firm in town and somehow working my way up to some of the best over the course of 4 years</t>
        </is>
      </c>
      <c r="C4099" s="4" t="n">
        <v>0</v>
      </c>
      <c r="D4099" s="4" t="n">
        <v>0</v>
      </c>
      <c r="E4099" s="4" t="inlineStr">
        <is>
          <t>Other</t>
        </is>
      </c>
    </row>
    <row r="4100">
      <c r="A4100" s="4" t="n">
        <v>4099</v>
      </c>
      <c r="B4100" s="4" t="inlineStr">
        <is>
          <t>Decided nobody is watching. I don’t care anymore</t>
        </is>
      </c>
      <c r="C4100" s="4" t="n">
        <v>0</v>
      </c>
      <c r="D4100" s="4" t="n">
        <v>0</v>
      </c>
      <c r="E4100" s="4" t="inlineStr">
        <is>
          <t>Other</t>
        </is>
      </c>
    </row>
    <row r="4101">
      <c r="A4101" s="4" t="n">
        <v>4100</v>
      </c>
      <c r="B4101" s="4" t="inlineStr">
        <is>
          <t>I drunk dialed a guy I kinda knew in college from 2 time zones away. Two months later, he moved across the country and into my home. We've been together since 1996, lived together for 3 months before our first "date."</t>
        </is>
      </c>
      <c r="C4101" s="4" t="n">
        <v>0</v>
      </c>
      <c r="D4101" s="4" t="n">
        <v>0</v>
      </c>
      <c r="E4101" s="4" t="inlineStr">
        <is>
          <t>💼 Career &amp; money</t>
        </is>
      </c>
    </row>
    <row r="4102">
      <c r="A4102" s="4" t="n">
        <v>4101</v>
      </c>
      <c r="B4102" s="4" t="inlineStr">
        <is>
          <t>I decided to apply to nursing school on a whim because I was nervous to take the MCAT- now I’m a 3rd semester nursing student excited to step into a new career</t>
        </is>
      </c>
      <c r="C4102" s="4" t="n">
        <v>0</v>
      </c>
      <c r="D4102" s="4" t="n">
        <v>0</v>
      </c>
      <c r="E4102" s="4" t="inlineStr">
        <is>
          <t>💼 Career &amp; money</t>
        </is>
      </c>
    </row>
    <row r="4103">
      <c r="A4103" s="4" t="n">
        <v>4102</v>
      </c>
      <c r="B4103" s="4" t="inlineStr">
        <is>
          <t>I got a tummy tuck…I was shy….now…..304</t>
        </is>
      </c>
      <c r="C4103" s="4" t="n">
        <v>0</v>
      </c>
      <c r="D4103" s="4" t="n">
        <v>0</v>
      </c>
      <c r="E4103" s="4" t="inlineStr">
        <is>
          <t>Other</t>
        </is>
      </c>
    </row>
    <row r="4104">
      <c r="A4104" s="4" t="n">
        <v>4103</v>
      </c>
      <c r="B4104" s="4" t="inlineStr">
        <is>
          <t>Let a friend introduce me to this girl when I was really depressed in college. She came to pick me up to take me to the store, and it’s been four years lol! 🎉❤</t>
        </is>
      </c>
      <c r="C4104" s="4" t="n">
        <v>0</v>
      </c>
      <c r="D4104" s="4" t="n">
        <v>0</v>
      </c>
      <c r="E4104" s="4" t="inlineStr">
        <is>
          <t>🧠 Mindset &amp; mental health, 💼 Career &amp; money</t>
        </is>
      </c>
    </row>
    <row r="4105">
      <c r="A4105" s="4" t="n">
        <v>4104</v>
      </c>
      <c r="B4105" s="4" t="inlineStr">
        <is>
          <t>Left my shitty job!</t>
        </is>
      </c>
      <c r="C4105" s="4" t="n">
        <v>0</v>
      </c>
      <c r="D4105" s="4" t="n">
        <v>0</v>
      </c>
      <c r="E4105" s="4" t="inlineStr">
        <is>
          <t>💼 Career &amp; money</t>
        </is>
      </c>
    </row>
    <row r="4106">
      <c r="A4106" s="4" t="n">
        <v>4105</v>
      </c>
      <c r="B4106" s="4" t="inlineStr">
        <is>
          <t>Not signing the discharge papers from the ER without a proper medical evaluation.</t>
        </is>
      </c>
      <c r="C4106" s="4" t="n">
        <v>0</v>
      </c>
      <c r="D4106" s="4" t="n">
        <v>0</v>
      </c>
      <c r="E4106" s="4" t="inlineStr">
        <is>
          <t>Other</t>
        </is>
      </c>
    </row>
    <row r="4107">
      <c r="A4107" s="4" t="n">
        <v>4106</v>
      </c>
      <c r="B4107" s="4" t="inlineStr">
        <is>
          <t>I had a baby</t>
        </is>
      </c>
      <c r="C4107" s="4" t="n">
        <v>0</v>
      </c>
      <c r="D4107" s="4" t="n">
        <v>0</v>
      </c>
      <c r="E4107" s="4" t="inlineStr">
        <is>
          <t>😂 Just vibes</t>
        </is>
      </c>
    </row>
    <row r="4108">
      <c r="A4108" s="4" t="n">
        <v>4107</v>
      </c>
      <c r="B4108" s="4" t="inlineStr">
        <is>
          <t>Left that man 😭</t>
        </is>
      </c>
      <c r="C4108" s="4" t="n">
        <v>0</v>
      </c>
      <c r="D4108" s="4" t="n">
        <v>0</v>
      </c>
      <c r="E4108" s="4" t="inlineStr">
        <is>
          <t>Other</t>
        </is>
      </c>
    </row>
    <row r="4109">
      <c r="A4109" s="4" t="n">
        <v>4108</v>
      </c>
      <c r="B4109" s="4" t="inlineStr">
        <is>
          <t>GLP1 ✌🏾</t>
        </is>
      </c>
      <c r="C4109" s="4" t="n">
        <v>0</v>
      </c>
      <c r="D4109" s="4" t="n">
        <v>0</v>
      </c>
      <c r="E4109" s="4" t="inlineStr">
        <is>
          <t>🏋️ Weight loss</t>
        </is>
      </c>
    </row>
    <row r="4110">
      <c r="A4110" s="4" t="n">
        <v>4109</v>
      </c>
      <c r="B4110" s="4" t="inlineStr">
        <is>
          <t>I was late to work so I could attend a friends funeral and was late getting off that night. Even though I got home later than normal that night, within 45 minutes I was on my way to the ER with a mangled left hand and my life hasn’t been the same since.</t>
        </is>
      </c>
      <c r="C4110" s="4" t="n">
        <v>0</v>
      </c>
      <c r="D4110" s="4" t="n">
        <v>0</v>
      </c>
      <c r="E4110" s="4" t="inlineStr">
        <is>
          <t>Other</t>
        </is>
      </c>
    </row>
    <row r="4111">
      <c r="A4111" s="4" t="n">
        <v>4110</v>
      </c>
      <c r="B4111" s="4" t="inlineStr">
        <is>
          <t>i went to a concert in 2018 and no i will not be elaborating</t>
        </is>
      </c>
      <c r="C4111" s="4" t="n">
        <v>0</v>
      </c>
      <c r="D4111" s="4" t="n">
        <v>0</v>
      </c>
      <c r="E4111" s="4" t="inlineStr">
        <is>
          <t>Other</t>
        </is>
      </c>
    </row>
    <row r="4112">
      <c r="A4112" s="4" t="n">
        <v>4111</v>
      </c>
      <c r="B4112" s="4" t="inlineStr">
        <is>
          <t>Not me but my mom. I have severe asthma, she saw a commercial about a specific blood test to see if “a loved one was suffering”. Made me do it, THE DAY I got my results back (positive) she was able to tell the ER docs about it while I had to be put in a coma from an asthma attack (a week before follow up appt) and it saved my life 🤷🏻‍♀️. Now I get shots every month that have drastically changed my quality of life.</t>
        </is>
      </c>
      <c r="C4112" s="4" t="n">
        <v>0</v>
      </c>
      <c r="D4112" s="4" t="n">
        <v>0</v>
      </c>
      <c r="E4112" s="4" t="inlineStr">
        <is>
          <t>Other</t>
        </is>
      </c>
    </row>
    <row r="4113">
      <c r="A4113" s="4" t="n">
        <v>4112</v>
      </c>
      <c r="B4113" s="4" t="inlineStr">
        <is>
          <t>Decided to open the Match app one last time… messaged a guy, zero expectations. He ended up being my soul mate, we’ve been together 5 years 🥰</t>
        </is>
      </c>
      <c r="C4113" s="4" t="n">
        <v>0</v>
      </c>
      <c r="D4113" s="4" t="n">
        <v>0</v>
      </c>
      <c r="E4113" s="4" t="inlineStr">
        <is>
          <t>Other</t>
        </is>
      </c>
    </row>
    <row r="4114">
      <c r="A4114" s="4" t="n">
        <v>4113</v>
      </c>
      <c r="B4114" s="4" t="inlineStr">
        <is>
          <t>I tested into being able to take pre calculus for my first semester of college. During senior year I skipped a math course because it wasn’t required, so I didn’t want to jump into precal after skipping math for a year. I decided to take intermediate algebra as a refresher course first. I met my husband in that algebra class 🥰 that was 16 years ago this month</t>
        </is>
      </c>
      <c r="C4114" s="4" t="n">
        <v>0</v>
      </c>
      <c r="D4114" s="4" t="n">
        <v>0</v>
      </c>
      <c r="E4114" s="4" t="inlineStr">
        <is>
          <t>💍 Relationships, 💼 Career &amp; money</t>
        </is>
      </c>
    </row>
    <row r="4115">
      <c r="A4115" s="4" t="n">
        <v>4114</v>
      </c>
      <c r="B4115" s="4" t="inlineStr">
        <is>
          <t>I decided to text “goodbye to you too” to my one night stand. He’s my husband now 😂</t>
        </is>
      </c>
      <c r="C4115" s="4" t="n">
        <v>0</v>
      </c>
      <c r="D4115" s="4" t="n">
        <v>0</v>
      </c>
      <c r="E4115" s="4" t="inlineStr">
        <is>
          <t>💍 Relationships</t>
        </is>
      </c>
    </row>
    <row r="4116">
      <c r="A4116" s="4" t="n">
        <v>4115</v>
      </c>
      <c r="B4116" s="4" t="inlineStr">
        <is>
          <t>went to school and didnt stop going, now im my own household and I cam take care of my mom. We went through 22 years of hell together. She never has to worry about another man.</t>
        </is>
      </c>
      <c r="C4116" s="4" t="n">
        <v>0</v>
      </c>
      <c r="D4116" s="4" t="n">
        <v>0</v>
      </c>
      <c r="E4116" s="4" t="inlineStr">
        <is>
          <t>Other</t>
        </is>
      </c>
    </row>
    <row r="4117">
      <c r="A4117" s="4" t="n">
        <v>4116</v>
      </c>
      <c r="B4117" s="4" t="inlineStr">
        <is>
          <t>going to a basketball game for another school. ended up in a whole new friend group now</t>
        </is>
      </c>
      <c r="C4117" s="4" t="n">
        <v>0</v>
      </c>
      <c r="D4117" s="4" t="n">
        <v>0</v>
      </c>
      <c r="E4117" s="4" t="inlineStr">
        <is>
          <t>Other</t>
        </is>
      </c>
    </row>
    <row r="4118">
      <c r="A4118" s="4" t="n">
        <v>4117</v>
      </c>
      <c r="B4118" s="4" t="inlineStr">
        <is>
          <t>😁😁😁</t>
        </is>
      </c>
      <c r="C4118" s="4" t="n">
        <v>0</v>
      </c>
      <c r="D4118" s="4" t="n">
        <v>0</v>
      </c>
      <c r="E4118" s="4" t="inlineStr">
        <is>
          <t>😂 Just vibes</t>
        </is>
      </c>
    </row>
    <row r="4119">
      <c r="A4119" s="4" t="n">
        <v>4118</v>
      </c>
      <c r="B4119" s="4" t="inlineStr">
        <is>
          <t>Called a random dude I knew but didn’t know in my phone because I was bored. 🥱. Havnt been bored since that day 18 years ago. ❤</t>
        </is>
      </c>
      <c r="C4119" s="4" t="n">
        <v>0</v>
      </c>
      <c r="D4119" s="4" t="n">
        <v>0</v>
      </c>
      <c r="E4119" s="4" t="inlineStr">
        <is>
          <t>Other</t>
        </is>
      </c>
    </row>
    <row r="4120">
      <c r="A4120" s="4" t="n">
        <v>4119</v>
      </c>
      <c r="B4120" s="4" t="inlineStr">
        <is>
          <t>Saying yes to being married</t>
        </is>
      </c>
      <c r="C4120" s="4" t="n">
        <v>0</v>
      </c>
      <c r="D4120" s="4" t="n">
        <v>0</v>
      </c>
      <c r="E4120" s="4" t="inlineStr">
        <is>
          <t>💍 Relationships</t>
        </is>
      </c>
    </row>
    <row r="4121">
      <c r="A4121" s="4" t="n">
        <v>4120</v>
      </c>
      <c r="B4121" s="4" t="inlineStr">
        <is>
          <t>I clicked “apply” on a job I saw while scrolling linked in. It was a long shot but I thought “what do I have to lose? Worse they can say is no”. I was hired! 3 years later and I’m loving every minute 🙂</t>
        </is>
      </c>
      <c r="C4121" s="4" t="n">
        <v>0</v>
      </c>
      <c r="D4121" s="4" t="n">
        <v>0</v>
      </c>
      <c r="E4121" s="4" t="inlineStr">
        <is>
          <t>💼 Career &amp; money</t>
        </is>
      </c>
    </row>
    <row r="4122">
      <c r="A4122" s="4" t="n">
        <v>4121</v>
      </c>
      <c r="B4122" s="4" t="inlineStr">
        <is>
          <t>Divorce</t>
        </is>
      </c>
      <c r="C4122" s="4" t="n">
        <v>0</v>
      </c>
      <c r="D4122" s="4" t="n">
        <v>0</v>
      </c>
      <c r="E4122" s="4" t="inlineStr">
        <is>
          <t>💍 Relationships</t>
        </is>
      </c>
    </row>
    <row r="4123">
      <c r="A4123" s="4" t="n">
        <v>4122</v>
      </c>
      <c r="B4123" s="4" t="inlineStr">
        <is>
          <t>Just took a leap of faith on a whole new direction….. career change- we will see</t>
        </is>
      </c>
      <c r="C4123" s="4" t="n">
        <v>0</v>
      </c>
      <c r="D4123" s="4" t="n">
        <v>0</v>
      </c>
      <c r="E4123" s="4" t="inlineStr">
        <is>
          <t>💼 Career &amp; money</t>
        </is>
      </c>
    </row>
    <row r="4124">
      <c r="A4124" s="4" t="n">
        <v>4123</v>
      </c>
      <c r="B4124" s="4" t="inlineStr">
        <is>
          <t>Decided to keep my Nuva ring out for an extra couple days to avoid my period on my wedding day and now I have twins😅</t>
        </is>
      </c>
      <c r="C4124" s="4" t="n">
        <v>0</v>
      </c>
      <c r="D4124" s="4" t="n">
        <v>0</v>
      </c>
      <c r="E4124" s="4" t="inlineStr">
        <is>
          <t>Other</t>
        </is>
      </c>
    </row>
    <row r="4125">
      <c r="A4125" s="4" t="n">
        <v>4124</v>
      </c>
      <c r="B4125" s="4" t="inlineStr">
        <is>
          <t>messaged an old friend from high school that I found on social media to reconnect and send a Christmas card. we started talking and we've been together 15 years. 🥰</t>
        </is>
      </c>
      <c r="C4125" s="4" t="n">
        <v>0</v>
      </c>
      <c r="D4125" s="4" t="n">
        <v>0</v>
      </c>
      <c r="E4125" s="4" t="inlineStr">
        <is>
          <t>Other</t>
        </is>
      </c>
    </row>
    <row r="4126">
      <c r="A4126" s="4" t="n">
        <v>4125</v>
      </c>
      <c r="B4126" s="4" t="inlineStr">
        <is>
          <t>Decided to go on a dating app right after some crazy stuff happened. Everyone said it was too early and I wasn’t in the right state of mind. First guy I matched with? Been together a year</t>
        </is>
      </c>
      <c r="C4126" s="4" t="n">
        <v>0</v>
      </c>
      <c r="D4126" s="4" t="n">
        <v>0</v>
      </c>
      <c r="E4126" s="4" t="inlineStr">
        <is>
          <t>💍 Relationships</t>
        </is>
      </c>
    </row>
    <row r="4127">
      <c r="A4127" s="4" t="n">
        <v>4126</v>
      </c>
      <c r="B4127" s="4" t="inlineStr">
        <is>
          <t>Taking out my nexplanon at 17…😭</t>
        </is>
      </c>
      <c r="C4127" s="4" t="n">
        <v>0</v>
      </c>
      <c r="D4127" s="4" t="n">
        <v>0</v>
      </c>
      <c r="E4127" s="4" t="inlineStr">
        <is>
          <t>Other</t>
        </is>
      </c>
    </row>
    <row r="4128">
      <c r="A4128" s="4" t="n">
        <v>4127</v>
      </c>
      <c r="B4128" s="4" t="inlineStr">
        <is>
          <t>Started taking on my smaller traumas one by one without a therapist. That one decision stopped 99% of my autoimmune diseases from flaring up for the last 6yrs now. I lost over 100#s, went off opioids and other meds that I took as well.</t>
        </is>
      </c>
      <c r="C4128" s="4" t="n">
        <v>0</v>
      </c>
      <c r="D4128" s="4" t="n">
        <v>0</v>
      </c>
      <c r="E4128" s="4" t="inlineStr">
        <is>
          <t>🧠 Mindset &amp; mental health</t>
        </is>
      </c>
    </row>
    <row r="4129">
      <c r="A4129" s="4" t="n">
        <v>4128</v>
      </c>
      <c r="B4129" s="4" t="inlineStr">
        <is>
          <t>Taking magnesium to help me sleep and it CURED MY ANXIETY!</t>
        </is>
      </c>
      <c r="C4129" s="4" t="n">
        <v>0</v>
      </c>
      <c r="D4129" s="4" t="n">
        <v>0</v>
      </c>
      <c r="E4129" s="4" t="inlineStr">
        <is>
          <t>🧠 Mindset &amp; mental health</t>
        </is>
      </c>
    </row>
    <row r="4130">
      <c r="A4130" s="4" t="n">
        <v>4129</v>
      </c>
      <c r="B4130" s="4" t="inlineStr">
        <is>
          <t>Was not going to go to a Halloween party. Had just gotten out of a relationship but I caved when my friends kept asking and I went. Ended up meeting my man and here we’re are now with 2 boys</t>
        </is>
      </c>
      <c r="C4130" s="4" t="n">
        <v>0</v>
      </c>
      <c r="D4130" s="4" t="n">
        <v>0</v>
      </c>
      <c r="E4130" s="4" t="inlineStr">
        <is>
          <t>Other</t>
        </is>
      </c>
    </row>
    <row r="4131">
      <c r="A4131" s="4" t="n">
        <v>4130</v>
      </c>
      <c r="B4131" s="4" t="inlineStr">
        <is>
          <t>My first rave— for the worst. Not everyone who goes falls down in the same trap I did. I’m not talking about huge $120+ admission 21+ edm events. I’m talking a bunch of etarded 13/14/15 year old kids listening to dhitty local Dj’s in dirty warehouses. A large portion of the people I knew In the scene at the time went down like I did. Some made it back to normalcy some still struggle with substances and some are dead. If I never went to getting lucky my entire life would prbobs be different,</t>
        </is>
      </c>
      <c r="C4131" s="4" t="n">
        <v>0</v>
      </c>
      <c r="D4131" s="4" t="n">
        <v>0</v>
      </c>
      <c r="E4131" s="4" t="inlineStr">
        <is>
          <t>🍽️ Eating habits</t>
        </is>
      </c>
    </row>
    <row r="4132">
      <c r="A4132" s="4" t="n">
        <v>4131</v>
      </c>
      <c r="B4132" s="4" t="inlineStr">
        <is>
          <t>Got emotional after 9/11 and enlisted in the Army for a 3 year contract. 23 years in and retiring soon. Best decision EVER.</t>
        </is>
      </c>
      <c r="C4132" s="4" t="n">
        <v>0</v>
      </c>
      <c r="D4132" s="4" t="n">
        <v>0</v>
      </c>
      <c r="E4132" s="4" t="inlineStr">
        <is>
          <t>Other</t>
        </is>
      </c>
    </row>
    <row r="4133">
      <c r="A4133" s="4" t="n">
        <v>4132</v>
      </c>
      <c r="B4133" s="4" t="inlineStr">
        <is>
          <t>left the democratic party 🤣🤣</t>
        </is>
      </c>
      <c r="C4133" s="4" t="n">
        <v>0</v>
      </c>
      <c r="D4133" s="4" t="n">
        <v>0</v>
      </c>
      <c r="E4133" s="4" t="inlineStr">
        <is>
          <t>Other</t>
        </is>
      </c>
    </row>
    <row r="4134">
      <c r="A4134" s="4" t="n">
        <v>4133</v>
      </c>
      <c r="B4134" s="4" t="inlineStr">
        <is>
          <t>I wanted a boyfriend that let me cuss 😂</t>
        </is>
      </c>
      <c r="C4134" s="4" t="n">
        <v>0</v>
      </c>
      <c r="D4134" s="4" t="n">
        <v>0</v>
      </c>
      <c r="E4134" s="4" t="inlineStr">
        <is>
          <t>💍 Relationships</t>
        </is>
      </c>
    </row>
    <row r="4135">
      <c r="A4135" s="4" t="n">
        <v>4134</v>
      </c>
      <c r="B4135" s="4" t="inlineStr">
        <is>
          <t>Going to a boxing gym</t>
        </is>
      </c>
      <c r="C4135" s="4" t="n">
        <v>0</v>
      </c>
      <c r="D4135" s="4" t="n">
        <v>0</v>
      </c>
      <c r="E4135" s="4" t="inlineStr">
        <is>
          <t>🚶 Movement</t>
        </is>
      </c>
    </row>
    <row r="4136">
      <c r="A4136" s="4" t="n">
        <v>4135</v>
      </c>
      <c r="B4136" s="4" t="inlineStr">
        <is>
          <t>I went to a clinic in Omaha to get my blood pressure medicine. They gave me a free test for colon cancer. I didn't want to do it, but I did. I misread the instructions and did it wrong. I was leaving town and they called me and asked me to redo it, so I did. When I got to California, they called me and said I had colon cancer. Long story short, after a colonoscopy &amp; 6 months of stress, I was found to be negative. Thank you Lord Jesus!</t>
        </is>
      </c>
      <c r="C4136" s="4" t="n">
        <v>0</v>
      </c>
      <c r="D4136" s="4" t="n">
        <v>0</v>
      </c>
      <c r="E4136" s="4" t="inlineStr">
        <is>
          <t>Other</t>
        </is>
      </c>
    </row>
    <row r="4137">
      <c r="A4137" s="4" t="n">
        <v>4136</v>
      </c>
      <c r="B4137" s="4" t="inlineStr">
        <is>
          <t>Walked out of my job and picked up a sql book</t>
        </is>
      </c>
      <c r="C4137" s="4" t="n">
        <v>0</v>
      </c>
      <c r="D4137" s="4" t="n">
        <v>0</v>
      </c>
      <c r="E4137" s="4" t="inlineStr">
        <is>
          <t>💼 Career &amp; money</t>
        </is>
      </c>
    </row>
    <row r="4138">
      <c r="A4138" s="4" t="n">
        <v>4137</v>
      </c>
      <c r="B4138" s="4" t="inlineStr">
        <is>
          <t>Stopped at a gas station while visiting my friend in Tx after a night out to get white cheddar popcorn &amp; I met my husband in the checkout line! Found out we were both from the same area visiting friends.</t>
        </is>
      </c>
      <c r="C4138" s="4" t="n">
        <v>0</v>
      </c>
      <c r="D4138" s="4" t="n">
        <v>0</v>
      </c>
      <c r="E4138" s="4" t="inlineStr">
        <is>
          <t>💍 Relationships</t>
        </is>
      </c>
    </row>
    <row r="4139">
      <c r="A4139" s="4" t="n">
        <v>4138</v>
      </c>
      <c r="B4139" s="4" t="inlineStr">
        <is>
          <t>Kissing him 🔥😂 😚 pivot !!!!!</t>
        </is>
      </c>
      <c r="C4139" s="4" t="n">
        <v>0</v>
      </c>
      <c r="D4139" s="4" t="n">
        <v>0</v>
      </c>
      <c r="E4139" s="4" t="inlineStr">
        <is>
          <t>Other</t>
        </is>
      </c>
    </row>
    <row r="4140">
      <c r="A4140" s="4" t="n">
        <v>4139</v>
      </c>
      <c r="B4140" s="4" t="inlineStr">
        <is>
          <t>Wow that’s amazing 🖤</t>
        </is>
      </c>
      <c r="C4140" s="4" t="n">
        <v>0</v>
      </c>
      <c r="D4140" s="4" t="n">
        <v>0</v>
      </c>
      <c r="E4140" s="4" t="inlineStr">
        <is>
          <t>Other</t>
        </is>
      </c>
    </row>
    <row r="4141">
      <c r="A4141" s="4" t="n">
        <v>4140</v>
      </c>
      <c r="B4141" s="4" t="inlineStr">
        <is>
          <t>Moved out of state and bought a house</t>
        </is>
      </c>
      <c r="C4141" s="4" t="n">
        <v>0</v>
      </c>
      <c r="D4141" s="4" t="n">
        <v>0</v>
      </c>
      <c r="E4141" s="4" t="inlineStr">
        <is>
          <t>Other</t>
        </is>
      </c>
    </row>
    <row r="4142">
      <c r="A4142" s="4" t="n">
        <v>4141</v>
      </c>
      <c r="B4142" s="4" t="inlineStr">
        <is>
          <t>Took up fishing at the suggestion of my therapist and ended up meeting my husband on the pier on a random Tuesday afternoon</t>
        </is>
      </c>
      <c r="C4142" s="4" t="n">
        <v>0</v>
      </c>
      <c r="D4142" s="4" t="n">
        <v>0</v>
      </c>
      <c r="E4142" s="4" t="inlineStr">
        <is>
          <t>🧠 Mindset &amp; mental health, 💍 Relationships</t>
        </is>
      </c>
    </row>
    <row r="4143">
      <c r="A4143" s="4" t="n">
        <v>4142</v>
      </c>
      <c r="B4143" s="4" t="inlineStr">
        <is>
          <t>Changed my phone number and start over😁 my contact list is 10 people✨</t>
        </is>
      </c>
      <c r="C4143" s="4" t="n">
        <v>0</v>
      </c>
      <c r="D4143" s="4" t="n">
        <v>0</v>
      </c>
      <c r="E4143" s="4" t="inlineStr">
        <is>
          <t>Other</t>
        </is>
      </c>
    </row>
    <row r="4144">
      <c r="A4144" s="4" t="n">
        <v>4143</v>
      </c>
      <c r="B4144" s="4" t="inlineStr">
        <is>
          <t>Decided to do fb dating for 24 hrs only because I was giving up dating and just gonna live my best life. Well I met my the love of my life so there’s that lol</t>
        </is>
      </c>
      <c r="C4144" s="4" t="n">
        <v>0</v>
      </c>
      <c r="D4144" s="4" t="n">
        <v>0</v>
      </c>
      <c r="E4144" s="4" t="inlineStr">
        <is>
          <t>💍 Relationships</t>
        </is>
      </c>
    </row>
    <row r="4145">
      <c r="A4145" s="4" t="n">
        <v>4144</v>
      </c>
      <c r="B4145" s="4" t="inlineStr">
        <is>
          <t>Applied for a job on a whim that I was under qualified for. Got it, more than doubled my income, bought a house.</t>
        </is>
      </c>
      <c r="C4145" s="4" t="n">
        <v>0</v>
      </c>
      <c r="D4145" s="4" t="n">
        <v>0</v>
      </c>
      <c r="E4145" s="4" t="inlineStr">
        <is>
          <t>💼 Career &amp; money</t>
        </is>
      </c>
    </row>
    <row r="4146">
      <c r="A4146" s="4" t="n">
        <v>4145</v>
      </c>
      <c r="B4146" s="4" t="inlineStr">
        <is>
          <t>Answering the phone…. Married 15 years!</t>
        </is>
      </c>
      <c r="C4146" s="4" t="n">
        <v>0</v>
      </c>
      <c r="D4146" s="4" t="n">
        <v>0</v>
      </c>
      <c r="E4146" s="4" t="inlineStr">
        <is>
          <t>💍 Relationships</t>
        </is>
      </c>
    </row>
    <row r="4147">
      <c r="A4147" s="4" t="n">
        <v>4146</v>
      </c>
      <c r="B4147" s="4" t="inlineStr">
        <is>
          <t>Joined the army ..</t>
        </is>
      </c>
      <c r="C4147" s="4" t="n">
        <v>0</v>
      </c>
      <c r="D4147" s="4" t="n">
        <v>0</v>
      </c>
      <c r="E4147" s="4" t="inlineStr">
        <is>
          <t>Other</t>
        </is>
      </c>
    </row>
    <row r="4148">
      <c r="A4148" s="4" t="n">
        <v>4147</v>
      </c>
      <c r="B4148" s="4" t="inlineStr">
        <is>
          <t>Went to a free medical clinic for pain ( not opioids) got free total right hip replacement.</t>
        </is>
      </c>
      <c r="C4148" s="4" t="n">
        <v>0</v>
      </c>
      <c r="D4148" s="4" t="n">
        <v>0</v>
      </c>
      <c r="E4148" s="4" t="inlineStr">
        <is>
          <t>Other</t>
        </is>
      </c>
    </row>
    <row r="4149">
      <c r="A4149" s="4" t="n">
        <v>4148</v>
      </c>
      <c r="B4149" s="4" t="inlineStr">
        <is>
          <t>following</t>
        </is>
      </c>
      <c r="C4149" s="4" t="n">
        <v>0</v>
      </c>
      <c r="D4149" s="4" t="n">
        <v>0</v>
      </c>
      <c r="E4149" s="4" t="inlineStr">
        <is>
          <t>😂 Just vibes</t>
        </is>
      </c>
    </row>
    <row r="4150">
      <c r="A4150" s="4" t="n">
        <v>4149</v>
      </c>
      <c r="B4150" s="4" t="inlineStr">
        <is>
          <t>Reactivated Facebook Dating out of boredom… My fiancé was my first match. We get married in 2026.</t>
        </is>
      </c>
      <c r="C4150" s="4" t="n">
        <v>0</v>
      </c>
      <c r="D4150" s="4" t="n">
        <v>0</v>
      </c>
      <c r="E4150" s="4" t="inlineStr">
        <is>
          <t>💍 Relationships</t>
        </is>
      </c>
    </row>
    <row r="4151">
      <c r="A4151" s="4" t="n">
        <v>4150</v>
      </c>
      <c r="B4151" s="4" t="inlineStr">
        <is>
          <t>I was running late to go meet a friend one time and i noticed my cat was acting super weird laying by the litter box which she’s never done. Turns out she was in heart failure. If I had have left on time to go meet my friend, who knows if she would have made it. 😳</t>
        </is>
      </c>
      <c r="C4151" s="4" t="n">
        <v>0</v>
      </c>
      <c r="D4151" s="4" t="n">
        <v>0</v>
      </c>
      <c r="E4151" s="4" t="inlineStr">
        <is>
          <t>Other</t>
        </is>
      </c>
    </row>
    <row r="4152">
      <c r="A4152" s="4" t="n">
        <v>4151</v>
      </c>
      <c r="B4152" s="4" t="inlineStr">
        <is>
          <t>Saw a guy with curly blonde hair on snap in college and just said “f it!” I’m gonna try to make friends with him! We’ve been dating now for 4 months loml</t>
        </is>
      </c>
      <c r="C4152" s="4" t="n">
        <v>0</v>
      </c>
      <c r="D4152" s="4" t="n">
        <v>0</v>
      </c>
      <c r="E4152" s="4" t="inlineStr">
        <is>
          <t>💍 Relationships, 💼 Career &amp; money</t>
        </is>
      </c>
    </row>
    <row r="4153">
      <c r="A4153" s="4" t="n">
        <v>4152</v>
      </c>
      <c r="B4153" s="4" t="inlineStr">
        <is>
          <t>i applied to an airline as a joke and 6 weeks later my office was in the sky 🩵 best decision ever</t>
        </is>
      </c>
      <c r="C4153" s="4" t="n">
        <v>0</v>
      </c>
      <c r="D4153" s="4" t="n">
        <v>0</v>
      </c>
      <c r="E4153" s="4" t="inlineStr">
        <is>
          <t>Other</t>
        </is>
      </c>
    </row>
    <row r="4154">
      <c r="A4154" s="4" t="n">
        <v>4153</v>
      </c>
      <c r="B4154" s="4" t="inlineStr">
        <is>
          <t>Instead of buying bitcoin when I was a child I decided to be a child and now we are here with no money💀</t>
        </is>
      </c>
      <c r="C4154" s="4" t="n">
        <v>0</v>
      </c>
      <c r="D4154" s="4" t="n">
        <v>0</v>
      </c>
      <c r="E4154" s="4" t="inlineStr">
        <is>
          <t>Other</t>
        </is>
      </c>
    </row>
    <row r="4155">
      <c r="A4155" s="4" t="n">
        <v>4154</v>
      </c>
      <c r="B4155" s="4" t="inlineStr">
        <is>
          <t>Went on a date from hinge. My 5th one that week- now 5 years later still with the same one</t>
        </is>
      </c>
      <c r="C4155" s="4" t="n">
        <v>0</v>
      </c>
      <c r="D4155" s="4" t="n">
        <v>0</v>
      </c>
      <c r="E4155" s="4" t="inlineStr">
        <is>
          <t>Other</t>
        </is>
      </c>
    </row>
    <row r="4156">
      <c r="A4156" s="4" t="n">
        <v>4155</v>
      </c>
      <c r="B4156" s="4" t="inlineStr">
        <is>
          <t>a newish friend invited me to his birthday party at a local club. I get there and there's no one else there. he says I was actually the only one invited because he just wanted to hang with me on his bday. I felt bad so decided to stay. we had fun...started dating.... got married... 15 years later got divorced. I often think about what if I had been smarter and just went home.</t>
        </is>
      </c>
      <c r="C4156" s="4" t="n">
        <v>0</v>
      </c>
      <c r="D4156" s="4" t="n">
        <v>0</v>
      </c>
      <c r="E4156" s="4" t="inlineStr">
        <is>
          <t>💍 Relationships</t>
        </is>
      </c>
    </row>
    <row r="4157">
      <c r="A4157" s="4" t="n">
        <v>4156</v>
      </c>
      <c r="B4157" s="4" t="inlineStr">
        <is>
          <t>relocating, don't recommend 😂</t>
        </is>
      </c>
      <c r="C4157" s="4" t="n">
        <v>0</v>
      </c>
      <c r="D4157" s="4" t="n">
        <v>0</v>
      </c>
      <c r="E4157" s="4" t="inlineStr">
        <is>
          <t>Other</t>
        </is>
      </c>
    </row>
    <row r="4158">
      <c r="A4158" s="4" t="n">
        <v>4157</v>
      </c>
      <c r="B4158" s="4" t="inlineStr">
        <is>
          <t>I applied for a job bcz my friend told me to and I didn’t know how to say no. Best decision ever financially</t>
        </is>
      </c>
      <c r="C4158" s="4" t="n">
        <v>0</v>
      </c>
      <c r="D4158" s="4" t="n">
        <v>0</v>
      </c>
      <c r="E4158" s="4" t="inlineStr">
        <is>
          <t>💼 Career &amp; money</t>
        </is>
      </c>
    </row>
    <row r="4159">
      <c r="A4159" s="4" t="n">
        <v>4158</v>
      </c>
      <c r="B4159" s="4" t="inlineStr">
        <is>
          <t>Saw a van run a red light while I was in the crosswalk crossing the street. Took a giant leaping step forward and the vans mirror hit my shoulder, I almost fell down. I went into work sobbing because I would’ve been killed if I hadn’t looked up 😭</t>
        </is>
      </c>
      <c r="C4159" s="4" t="n">
        <v>0</v>
      </c>
      <c r="D4159" s="4" t="n">
        <v>0</v>
      </c>
      <c r="E4159" s="4" t="inlineStr">
        <is>
          <t>Other</t>
        </is>
      </c>
    </row>
    <row r="4160">
      <c r="A4160" s="4" t="n">
        <v>4159</v>
      </c>
      <c r="B4160" s="4" t="inlineStr">
        <is>
          <t>decided to get my hair done about 40 minutes from me and randomly realized my now boyfriend lived near there .. haven’t spoke to him in 3 years because didn’t like each other.. but i added him on snapchat. 3 months later we started dating and we’ve been together for 2 and a half years</t>
        </is>
      </c>
      <c r="C4160" s="4" t="n">
        <v>0</v>
      </c>
      <c r="D4160" s="4" t="n">
        <v>0</v>
      </c>
      <c r="E4160" s="4" t="inlineStr">
        <is>
          <t>💍 Relationships</t>
        </is>
      </c>
    </row>
    <row r="4161">
      <c r="A4161" s="4" t="n">
        <v>4160</v>
      </c>
      <c r="B4161" s="4" t="inlineStr">
        <is>
          <t>Texted my bestfriend from HS who was in law enforcement after hearing about a murder of another police officer. We fell hard for each other and have been married for 10 years with 3 beautiful daughters, 2 dogs and a cat:)</t>
        </is>
      </c>
      <c r="C4161" s="4" t="n">
        <v>0</v>
      </c>
      <c r="D4161" s="4" t="n">
        <v>0</v>
      </c>
      <c r="E4161" s="4" t="inlineStr">
        <is>
          <t>💍 Relationships</t>
        </is>
      </c>
    </row>
    <row r="4162">
      <c r="A4162" s="4" t="n">
        <v>4161</v>
      </c>
      <c r="B4162" s="4" t="inlineStr">
        <is>
          <t>Decided to finally hoe out New Years Eve 2021 after the single worst heartbreak of my life. Got pregnant, got ghosted, then my ex (love of my life)stepped back in, married me while pregnant and gave me 3 more babies. Quit my big girl job to stay home with my angel babies and now I’m raising them with the best husband/partner/father left wanting nothing 🙂‍↔</t>
        </is>
      </c>
      <c r="C4162" s="4" t="n">
        <v>0</v>
      </c>
      <c r="D4162" s="4" t="n">
        <v>0</v>
      </c>
      <c r="E4162" s="4" t="inlineStr">
        <is>
          <t>💍 Relationships, 💼 Career &amp; money</t>
        </is>
      </c>
    </row>
    <row r="4163">
      <c r="A4163" s="4" t="n">
        <v>4162</v>
      </c>
      <c r="B4163" s="4" t="inlineStr">
        <is>
          <t>I got my library degree during the Great Recession and no one was hiring (most places were laying people off). Got a job as an assistant in an intellectual property law firm bc my friend’s company shared office space with them and she gave me a reference. I ended up loving the work and have now been in the field 15 years. I also make about 3x what my dream salary as a librarian had been</t>
        </is>
      </c>
      <c r="C4163" s="4" t="n">
        <v>0</v>
      </c>
      <c r="D4163" s="4" t="n">
        <v>0</v>
      </c>
      <c r="E4163" s="4" t="inlineStr">
        <is>
          <t>💼 Career &amp; money</t>
        </is>
      </c>
    </row>
    <row r="4164">
      <c r="A4164" s="4" t="n">
        <v>4163</v>
      </c>
      <c r="B4164" s="4" t="inlineStr">
        <is>
          <t>I’d been with a company for 8 years, almost 9. It carried my family through a move down south, throughy ex-husbands medical issues. It was the most soul-sucking job I’ve ever had. One day I said fuck this place and started applying for jobs I never held a title to, but I could easily apply my skills. Doubled my pay, flexible PTO, hybrid work environment and most of all, the stress is gooooooone. Almost a decade of my life and I never looked back. It’s been almost 4 years. I used to text my old boss and “just reminding you that sometimes the grass really is greener on the other side…”</t>
        </is>
      </c>
      <c r="C4164" s="4" t="n">
        <v>0</v>
      </c>
      <c r="D4164" s="4" t="n">
        <v>0</v>
      </c>
      <c r="E4164" s="4" t="inlineStr">
        <is>
          <t>💼 Career &amp; money</t>
        </is>
      </c>
    </row>
    <row r="4165">
      <c r="A4165" s="4" t="n">
        <v>4164</v>
      </c>
      <c r="B4165" s="4" t="inlineStr">
        <is>
          <t>was in pre-nursing in a dual enrollment sitch in high school, super science/math brain. was simultaneously looking for a job. a girl from my program told me to come by her fams mexican restaurant for an application. when i got to university i majored in spanish and plan to integrate that into my everyday. 🫂🫂🫂</t>
        </is>
      </c>
      <c r="C4165" s="4" t="n">
        <v>0</v>
      </c>
      <c r="D4165" s="4" t="n">
        <v>0</v>
      </c>
      <c r="E4165" s="4" t="inlineStr">
        <is>
          <t>💼 Career &amp; money</t>
        </is>
      </c>
    </row>
    <row r="4166">
      <c r="A4166" s="4" t="n">
        <v>4165</v>
      </c>
      <c r="B4166" s="4" t="inlineStr">
        <is>
          <t>Taking a Bio Class in a winter session</t>
        </is>
      </c>
      <c r="C4166" s="4" t="n">
        <v>0</v>
      </c>
      <c r="D4166" s="4" t="n">
        <v>0</v>
      </c>
      <c r="E4166" s="4" t="inlineStr">
        <is>
          <t>Other</t>
        </is>
      </c>
    </row>
    <row r="4167">
      <c r="A4167" s="4" t="n">
        <v>4166</v>
      </c>
      <c r="B4167" s="4" t="inlineStr">
        <is>
          <t>I used to take a class at night and drink a hot chocolate every time I took this class for months. I always had to go pee in the middle of class. One time the hot chocolate machine was broken so I went to class and didn’t anything to drink so I didn’t have to go pee. That same night a girl was murdered in the woman’s bathroom.</t>
        </is>
      </c>
      <c r="C4167" s="4" t="n">
        <v>0</v>
      </c>
      <c r="D4167" s="4" t="n">
        <v>0</v>
      </c>
      <c r="E4167" s="4" t="inlineStr">
        <is>
          <t>Other</t>
        </is>
      </c>
    </row>
    <row r="4168">
      <c r="A4168" s="4" t="n">
        <v>4167</v>
      </c>
      <c r="B4168" s="4" t="inlineStr">
        <is>
          <t>@Teshuva95: Got a DUI in Charleston .. I lived in Florida at the time, but the judge wouldn’t let me leave fell in love got engaged making $300,000 a year for the company I opened with my fiance , own my home outright , homeschooled my daughter for four years and now she’s in a private Academy so much happened and had I never been here. I don’t know where I would be.</t>
        </is>
      </c>
      <c r="C4168" s="4" t="n">
        <v>0</v>
      </c>
      <c r="D4168" s="4" t="n">
        <v>0</v>
      </c>
      <c r="E4168" s="4" t="inlineStr">
        <is>
          <t>💍 Relationships</t>
        </is>
      </c>
    </row>
    <row r="4169">
      <c r="A4169" s="4" t="n">
        <v>4168</v>
      </c>
      <c r="B4169" s="4" t="inlineStr">
        <is>
          <t>I decided to take an uber ride instead of walking a few blocks because there was a chance of rain. My uber driver asked me out, we’ll be married 6 months next week 😊</t>
        </is>
      </c>
      <c r="C4169" s="4" t="n">
        <v>0</v>
      </c>
      <c r="D4169" s="4" t="n">
        <v>0</v>
      </c>
      <c r="E4169" s="4" t="inlineStr">
        <is>
          <t>🚶 Movement, 💍 Relationships</t>
        </is>
      </c>
    </row>
    <row r="4170">
      <c r="A4170" s="4" t="n">
        <v>4169</v>
      </c>
      <c r="B4170" s="4" t="inlineStr">
        <is>
          <t>Looking at edtwt LMFOA</t>
        </is>
      </c>
      <c r="C4170" s="4" t="n">
        <v>0</v>
      </c>
      <c r="D4170" s="4" t="n">
        <v>0</v>
      </c>
      <c r="E4170" s="4" t="inlineStr">
        <is>
          <t>Other</t>
        </is>
      </c>
    </row>
    <row r="4171">
      <c r="A4171" s="4" t="n">
        <v>4170</v>
      </c>
      <c r="B4171" s="4" t="inlineStr">
        <is>
          <t>Waking up early</t>
        </is>
      </c>
      <c r="C4171" s="4" t="n">
        <v>0</v>
      </c>
      <c r="D4171" s="4" t="n">
        <v>0</v>
      </c>
      <c r="E4171" s="4" t="inlineStr">
        <is>
          <t>Other</t>
        </is>
      </c>
    </row>
    <row r="4172">
      <c r="A4172" s="4" t="n">
        <v>4171</v>
      </c>
      <c r="B4172" s="4" t="inlineStr">
        <is>
          <t>forgot my ID and I was pregaming with friends for a club. Told them it was okay i was going to go home they INSISTED and even took me home to get my ID,couldnt find it and told them to leave they didn't! found it went and met the love of my life who ive been with for 3 wonderful years. imagine they would have listened to me??😳</t>
        </is>
      </c>
      <c r="C4172" s="4" t="n">
        <v>0</v>
      </c>
      <c r="D4172" s="4" t="n">
        <v>0</v>
      </c>
      <c r="E4172" s="4" t="inlineStr">
        <is>
          <t>Other</t>
        </is>
      </c>
    </row>
    <row r="4173">
      <c r="A4173" s="4" t="n">
        <v>4172</v>
      </c>
      <c r="B4173" s="4" t="inlineStr">
        <is>
          <t>I was about to drop a college class, but ended up staying and met my husband 💕</t>
        </is>
      </c>
      <c r="C4173" s="4" t="n">
        <v>0</v>
      </c>
      <c r="D4173" s="4" t="n">
        <v>0</v>
      </c>
      <c r="E4173" s="4" t="inlineStr">
        <is>
          <t>💍 Relationships, 💼 Career &amp; money</t>
        </is>
      </c>
    </row>
    <row r="4174">
      <c r="A4174" s="4" t="n">
        <v>4173</v>
      </c>
      <c r="B4174" s="4" t="inlineStr">
        <is>
          <t>Called out from work sick for no reason which I did only that one time. I got the randomest email from Zillow (never got one again) about a home listing and I drove over immediately. I called my realtor and put in an offer immediately. It was everything I wanted and needed. Insane luck and the deal almost fell through 4 times but it happened. This home has saved me and my family in many ways. It is also the home I never had as a child and it was perfect right down to the trees.</t>
        </is>
      </c>
      <c r="C4174" s="4" t="n">
        <v>0</v>
      </c>
      <c r="D4174" s="4" t="n">
        <v>0</v>
      </c>
      <c r="E4174" s="4" t="inlineStr">
        <is>
          <t>Other</t>
        </is>
      </c>
    </row>
    <row r="4175">
      <c r="A4175" s="4" t="n">
        <v>4174</v>
      </c>
      <c r="B4175" s="4" t="inlineStr">
        <is>
          <t>joining track my freshman year</t>
        </is>
      </c>
      <c r="C4175" s="4" t="n">
        <v>0</v>
      </c>
      <c r="D4175" s="4" t="n">
        <v>0</v>
      </c>
      <c r="E4175" s="4" t="inlineStr">
        <is>
          <t>Other</t>
        </is>
      </c>
    </row>
    <row r="4176">
      <c r="A4176" s="4" t="n">
        <v>4175</v>
      </c>
      <c r="B4176" s="4" t="inlineStr">
        <is>
          <t>Stopped eating meat. I can’t even begin to list out all the positives but I will say I don’t miss it at all.</t>
        </is>
      </c>
      <c r="C4176" s="4" t="n">
        <v>0</v>
      </c>
      <c r="D4176" s="4" t="n">
        <v>0</v>
      </c>
      <c r="E4176" s="4" t="inlineStr">
        <is>
          <t>Other</t>
        </is>
      </c>
    </row>
    <row r="4177">
      <c r="A4177" s="4" t="n">
        <v>4176</v>
      </c>
      <c r="B4177" s="4" t="inlineStr">
        <is>
          <t>Picked up that first drink</t>
        </is>
      </c>
      <c r="C4177" s="4" t="n">
        <v>0</v>
      </c>
      <c r="D4177" s="4" t="n">
        <v>0</v>
      </c>
      <c r="E4177" s="4" t="inlineStr">
        <is>
          <t>Other</t>
        </is>
      </c>
    </row>
    <row r="4178">
      <c r="A4178" s="4" t="n">
        <v>4177</v>
      </c>
      <c r="B4178" s="4" t="inlineStr">
        <is>
          <t>Answering a DM 😩</t>
        </is>
      </c>
      <c r="C4178" s="4" t="n">
        <v>0</v>
      </c>
      <c r="D4178" s="4" t="n">
        <v>0</v>
      </c>
      <c r="E4178" s="4" t="inlineStr">
        <is>
          <t>Other</t>
        </is>
      </c>
    </row>
    <row r="4179">
      <c r="A4179" s="4" t="n">
        <v>4178</v>
      </c>
      <c r="B4179" s="4" t="inlineStr">
        <is>
          <t>Responded to that dudes dm on twitter</t>
        </is>
      </c>
      <c r="C4179" s="4" t="n">
        <v>0</v>
      </c>
      <c r="D4179" s="4" t="n">
        <v>0</v>
      </c>
      <c r="E4179" s="4" t="inlineStr">
        <is>
          <t>Other</t>
        </is>
      </c>
    </row>
    <row r="4180">
      <c r="A4180" s="4" t="n">
        <v>4179</v>
      </c>
      <c r="B4180" s="4" t="inlineStr">
        <is>
          <t>I decided to figure out why I wasn’t getting along with someone. We’re married now</t>
        </is>
      </c>
      <c r="C4180" s="4" t="n">
        <v>0</v>
      </c>
      <c r="D4180" s="4" t="n">
        <v>0</v>
      </c>
      <c r="E4180" s="4" t="inlineStr">
        <is>
          <t>💍 Relationships</t>
        </is>
      </c>
    </row>
    <row r="4181">
      <c r="A4181" s="4" t="n">
        <v>4180</v>
      </c>
      <c r="B4181" s="4" t="inlineStr">
        <is>
          <t>Got one but not a good one: got into Spelman university. But was scared to be that far ways from home for the 1st time alone so didn’t go and went to UT (TN) instead… SMDH🙄 😭😭😭</t>
        </is>
      </c>
      <c r="C4181" s="4" t="n">
        <v>0</v>
      </c>
      <c r="D4181" s="4" t="n">
        <v>0</v>
      </c>
      <c r="E4181" s="4" t="inlineStr">
        <is>
          <t>Other</t>
        </is>
      </c>
    </row>
    <row r="4182">
      <c r="A4182" s="4" t="n">
        <v>4181</v>
      </c>
      <c r="B4182" s="4" t="inlineStr">
        <is>
          <t>Taking my wheelchair bound gma with dementia out of a nursing home and into my home in 2019.</t>
        </is>
      </c>
      <c r="C4182" s="4" t="n">
        <v>0</v>
      </c>
      <c r="D4182" s="4" t="n">
        <v>0</v>
      </c>
      <c r="E4182" s="4" t="inlineStr">
        <is>
          <t>Other</t>
        </is>
      </c>
    </row>
    <row r="4183">
      <c r="A4183" s="4" t="n">
        <v>4182</v>
      </c>
      <c r="B4183" s="4" t="inlineStr">
        <is>
          <t>One day I was worrying that someone might be thinking badly of me even though they were being nice, and the thought popped into my head "other people's thoughts are none of my business." It changed my whole life to begin thinking that way.</t>
        </is>
      </c>
      <c r="C4183" s="4" t="n">
        <v>0</v>
      </c>
      <c r="D4183" s="4" t="n">
        <v>0</v>
      </c>
      <c r="E4183" s="4" t="inlineStr">
        <is>
          <t>💼 Career &amp; money</t>
        </is>
      </c>
    </row>
    <row r="4184">
      <c r="A4184" s="4" t="n">
        <v>4183</v>
      </c>
      <c r="B4184" s="4" t="inlineStr">
        <is>
          <t>Reconciled with my husband in 2011</t>
        </is>
      </c>
      <c r="C4184" s="4" t="n">
        <v>0</v>
      </c>
      <c r="D4184" s="4" t="n">
        <v>0</v>
      </c>
      <c r="E4184" s="4" t="inlineStr">
        <is>
          <t>💍 Relationships</t>
        </is>
      </c>
    </row>
    <row r="4185">
      <c r="A4185" s="4" t="n">
        <v>4184</v>
      </c>
      <c r="B4185" s="4" t="inlineStr">
        <is>
          <t>Decided to go to dinner with a coworker to meet her friends. Met my husband that night !</t>
        </is>
      </c>
      <c r="C4185" s="4" t="n">
        <v>0</v>
      </c>
      <c r="D4185" s="4" t="n">
        <v>0</v>
      </c>
      <c r="E4185" s="4" t="inlineStr">
        <is>
          <t>💍 Relationships</t>
        </is>
      </c>
    </row>
    <row r="4186">
      <c r="A4186" s="4" t="n">
        <v>4185</v>
      </c>
      <c r="B4186" s="4" t="inlineStr">
        <is>
          <t>Joined a dating site. Connected with 1 woman. She only connected with me. That was 13 years ago. Been married ten years.</t>
        </is>
      </c>
      <c r="C4186" s="4" t="n">
        <v>0</v>
      </c>
      <c r="D4186" s="4" t="n">
        <v>0</v>
      </c>
      <c r="E4186" s="4" t="inlineStr">
        <is>
          <t>💍 Relationships</t>
        </is>
      </c>
    </row>
    <row r="4187">
      <c r="A4187" s="4" t="n">
        <v>4186</v>
      </c>
      <c r="B4187" s="4" t="inlineStr">
        <is>
          <t>Met a friend for lunch and it put me on my career path</t>
        </is>
      </c>
      <c r="C4187" s="4" t="n">
        <v>0</v>
      </c>
      <c r="D4187" s="4" t="n">
        <v>0</v>
      </c>
      <c r="E4187" s="4" t="inlineStr">
        <is>
          <t>💼 Career &amp; money</t>
        </is>
      </c>
    </row>
    <row r="4188">
      <c r="A4188" s="4" t="n">
        <v>4187</v>
      </c>
      <c r="B4188" s="4" t="inlineStr">
        <is>
          <t>quit that toxic asf job</t>
        </is>
      </c>
      <c r="C4188" s="4" t="n">
        <v>0</v>
      </c>
      <c r="D4188" s="4" t="n">
        <v>0</v>
      </c>
      <c r="E4188" s="4" t="inlineStr">
        <is>
          <t>💼 Career &amp; money</t>
        </is>
      </c>
    </row>
    <row r="4189">
      <c r="A4189" s="4" t="n">
        <v>4188</v>
      </c>
      <c r="B4189" s="4" t="inlineStr">
        <is>
          <t>Saying something and I should’ve kept quiet</t>
        </is>
      </c>
      <c r="C4189" s="4" t="n">
        <v>0</v>
      </c>
      <c r="D4189" s="4" t="n">
        <v>0</v>
      </c>
      <c r="E4189" s="4" t="inlineStr">
        <is>
          <t>Other</t>
        </is>
      </c>
    </row>
    <row r="4190">
      <c r="A4190" s="4" t="n">
        <v>4189</v>
      </c>
      <c r="B4190" s="4" t="inlineStr">
        <is>
          <t>You can't convince all of them. Find acceptance in others opinions trying to change it will hold you back from your journey.</t>
        </is>
      </c>
      <c r="C4190" s="4" t="n">
        <v>0</v>
      </c>
      <c r="D4190" s="4" t="n">
        <v>0</v>
      </c>
      <c r="E4190" s="4" t="inlineStr">
        <is>
          <t>Other</t>
        </is>
      </c>
    </row>
    <row r="4191">
      <c r="A4191" s="4" t="n">
        <v>4190</v>
      </c>
      <c r="B4191" s="4" t="inlineStr">
        <is>
          <t>I decided to work at Applebee's for the summer before college, got set up on a blind date by some regulars and met a guy named Trevor. we went on a date and I really liked him. we got pregnant very quickly and That changed the entire trajectory of my life. in the best way</t>
        </is>
      </c>
      <c r="C4191" s="4" t="n">
        <v>0</v>
      </c>
      <c r="D4191" s="4" t="n">
        <v>0</v>
      </c>
      <c r="E4191" s="4" t="inlineStr">
        <is>
          <t>💍 Relationships, 💼 Career &amp; money</t>
        </is>
      </c>
    </row>
    <row r="4192">
      <c r="A4192" s="4" t="n">
        <v>4191</v>
      </c>
      <c r="B4192" s="4" t="inlineStr">
        <is>
          <t>Almost 8 years ago I messaged an old friend from high school happy birthday and since that day we’ve been inseparable. We hadn’t talked for a couple years at that time. We’re married and have 3 kids now. He’s my best friend ❤️best thing I ever did.</t>
        </is>
      </c>
      <c r="C4192" s="4" t="n">
        <v>0</v>
      </c>
      <c r="D4192" s="4" t="n">
        <v>0</v>
      </c>
      <c r="E4192" s="4" t="inlineStr">
        <is>
          <t>💍 Relationships</t>
        </is>
      </c>
    </row>
    <row r="4193">
      <c r="A4193" s="4" t="n">
        <v>4192</v>
      </c>
      <c r="B4193" s="4" t="inlineStr">
        <is>
          <t>I downloaded hinge met my husband &amp; moved to Japan for 3 yrs 🤷‍♀</t>
        </is>
      </c>
      <c r="C4193" s="4" t="n">
        <v>0</v>
      </c>
      <c r="D4193" s="4" t="n">
        <v>0</v>
      </c>
      <c r="E4193" s="4" t="inlineStr">
        <is>
          <t>💍 Relationships</t>
        </is>
      </c>
    </row>
    <row r="4194">
      <c r="A4194" s="4" t="n">
        <v>4193</v>
      </c>
      <c r="B4194" s="4" t="inlineStr">
        <is>
          <t>A left turn in the Bronx</t>
        </is>
      </c>
      <c r="C4194" s="4" t="n">
        <v>0</v>
      </c>
      <c r="D4194" s="4" t="n">
        <v>0</v>
      </c>
      <c r="E4194" s="4" t="inlineStr">
        <is>
          <t>Other</t>
        </is>
      </c>
    </row>
    <row r="4195">
      <c r="A4195" s="4" t="n">
        <v>4194</v>
      </c>
      <c r="B4195" s="4" t="inlineStr">
        <is>
          <t>I took on the responsibility of making flyers for an organization and I fell in love with it back in uni. I now have a passion for graphic design and I am building a portfolio</t>
        </is>
      </c>
      <c r="C4195" s="4" t="n">
        <v>0</v>
      </c>
      <c r="D4195" s="4" t="n">
        <v>1</v>
      </c>
      <c r="E4195" s="4" t="inlineStr">
        <is>
          <t>Other</t>
        </is>
      </c>
    </row>
    <row r="4196">
      <c r="A4196" s="4" t="n">
        <v>4195</v>
      </c>
      <c r="B4196" s="4" t="inlineStr">
        <is>
          <t>To go into long term care nursing. Met my husband. We put in the work and I just retired at 37 after 14 years of nursing. 🎉</t>
        </is>
      </c>
      <c r="C4196" s="4" t="n">
        <v>0</v>
      </c>
      <c r="D4196" s="4" t="n">
        <v>0</v>
      </c>
      <c r="E4196" s="4" t="inlineStr">
        <is>
          <t>💍 Relationships</t>
        </is>
      </c>
    </row>
    <row r="4197">
      <c r="A4197" s="4" t="n">
        <v>4196</v>
      </c>
      <c r="B4197" s="4" t="inlineStr">
        <is>
          <t>Back in 2009 I made a nail art YouTube channel for fun. It ended up becoming a career and I published two nail art books out of it that I still receive royalties from today. I never expected all of that to come from it. 😂</t>
        </is>
      </c>
      <c r="C4197" s="4" t="n">
        <v>0</v>
      </c>
      <c r="D4197" s="4" t="n">
        <v>0</v>
      </c>
      <c r="E4197" s="4" t="inlineStr">
        <is>
          <t>💼 Career &amp; money</t>
        </is>
      </c>
    </row>
    <row r="4198">
      <c r="A4198" s="4" t="n">
        <v>4197</v>
      </c>
      <c r="B4198" s="4" t="inlineStr">
        <is>
          <t>Radical acceptance</t>
        </is>
      </c>
      <c r="C4198" s="4" t="n">
        <v>0</v>
      </c>
      <c r="D4198" s="4" t="n">
        <v>0</v>
      </c>
      <c r="E4198" s="4" t="inlineStr">
        <is>
          <t>Other</t>
        </is>
      </c>
    </row>
    <row r="4199">
      <c r="A4199" s="4" t="n">
        <v>4198</v>
      </c>
      <c r="B4199" s="4" t="inlineStr">
        <is>
          <t>In high school I was almost late to my last class. The moment I stepped in the classroom the bell rang, and the teacher changed the desks from individual to groups. There was only 1 seat left and it was across my now husband 😅</t>
        </is>
      </c>
      <c r="C4199" s="4" t="n">
        <v>0</v>
      </c>
      <c r="D4199" s="4" t="n">
        <v>0</v>
      </c>
      <c r="E4199" s="4" t="inlineStr">
        <is>
          <t>💍 Relationships</t>
        </is>
      </c>
    </row>
    <row r="4200">
      <c r="A4200" s="4" t="n">
        <v>4199</v>
      </c>
      <c r="B4200" s="4" t="inlineStr">
        <is>
          <t>marriage</t>
        </is>
      </c>
      <c r="C4200" s="4" t="n">
        <v>0</v>
      </c>
      <c r="D4200" s="4" t="n">
        <v>0</v>
      </c>
      <c r="E4200" s="4" t="inlineStr">
        <is>
          <t>😂 Just vibes</t>
        </is>
      </c>
    </row>
    <row r="4201">
      <c r="A4201" s="4" t="n">
        <v>4200</v>
      </c>
      <c r="B4201" s="4" t="inlineStr">
        <is>
          <t>Going out to a bar the night I met my husband when I DID NOT want to go!</t>
        </is>
      </c>
      <c r="C4201" s="4" t="n">
        <v>0</v>
      </c>
      <c r="D4201" s="4" t="n">
        <v>0</v>
      </c>
      <c r="E4201" s="4" t="inlineStr">
        <is>
          <t>💍 Relationships</t>
        </is>
      </c>
    </row>
    <row r="4202">
      <c r="A4202" s="4" t="n">
        <v>4201</v>
      </c>
      <c r="B4202" s="4" t="inlineStr">
        <is>
          <t>Got on eHarmony in Feb 2012 😳</t>
        </is>
      </c>
      <c r="C4202" s="4" t="n">
        <v>0</v>
      </c>
      <c r="D4202" s="4" t="n">
        <v>0</v>
      </c>
      <c r="E4202" s="4" t="inlineStr">
        <is>
          <t>Other</t>
        </is>
      </c>
    </row>
    <row r="4203">
      <c r="A4203" s="4" t="n">
        <v>4202</v>
      </c>
      <c r="B4203" s="4" t="inlineStr">
        <is>
          <t>Dumped him</t>
        </is>
      </c>
      <c r="C4203" s="4" t="n">
        <v>0</v>
      </c>
      <c r="D4203" s="4" t="n">
        <v>0</v>
      </c>
      <c r="E4203" s="4" t="inlineStr">
        <is>
          <t>😂 Just vibes</t>
        </is>
      </c>
    </row>
    <row r="4204">
      <c r="A4204" s="4" t="n">
        <v>4203</v>
      </c>
      <c r="B4204" s="4" t="inlineStr">
        <is>
          <t>Downloaded Tinder in 2014. Now I’m married with 3 kids 🤣❤</t>
        </is>
      </c>
      <c r="C4204" s="4" t="n">
        <v>0</v>
      </c>
      <c r="D4204" s="4" t="n">
        <v>0</v>
      </c>
      <c r="E4204" s="4" t="inlineStr">
        <is>
          <t>💍 Relationships</t>
        </is>
      </c>
    </row>
    <row r="4205">
      <c r="A4205" s="4" t="n">
        <v>4204</v>
      </c>
      <c r="B4205" s="4" t="inlineStr">
        <is>
          <t>Went on a lunch date with one of my clients now four years later we live together and my only job is to focus on my career 🥰</t>
        </is>
      </c>
      <c r="C4205" s="4" t="n">
        <v>0</v>
      </c>
      <c r="D4205" s="4" t="n">
        <v>0</v>
      </c>
      <c r="E4205" s="4" t="inlineStr">
        <is>
          <t>💼 Career &amp; money</t>
        </is>
      </c>
    </row>
    <row r="4206">
      <c r="A4206" s="4" t="n">
        <v>4205</v>
      </c>
      <c r="B4206" s="4" t="inlineStr">
        <is>
          <t>Took a computer call center job to tide me over while waiting to start a teaching position. 28 years later, never went back to teaching. :-)</t>
        </is>
      </c>
      <c r="C4206" s="4" t="n">
        <v>0</v>
      </c>
      <c r="D4206" s="4" t="n">
        <v>0</v>
      </c>
      <c r="E4206" s="4" t="inlineStr">
        <is>
          <t>💼 Career &amp; money</t>
        </is>
      </c>
    </row>
    <row r="4207">
      <c r="A4207" s="4" t="n">
        <v>4206</v>
      </c>
      <c r="B4207" s="4" t="inlineStr">
        <is>
          <t>Acting like I actually can and deserve to be happy and life the best life I possibly can. Delusion</t>
        </is>
      </c>
      <c r="C4207" s="4" t="n">
        <v>0</v>
      </c>
      <c r="D4207" s="4" t="n">
        <v>0</v>
      </c>
      <c r="E4207" s="4" t="inlineStr">
        <is>
          <t>Other</t>
        </is>
      </c>
    </row>
    <row r="4208">
      <c r="A4208" s="4" t="n">
        <v>4207</v>
      </c>
      <c r="B4208" s="4" t="inlineStr">
        <is>
          <t>started remixing music for fun years ago. now i’m making my own songs through music production</t>
        </is>
      </c>
      <c r="C4208" s="4" t="n">
        <v>0</v>
      </c>
      <c r="D4208" s="4" t="n">
        <v>0</v>
      </c>
      <c r="E4208" s="4" t="inlineStr">
        <is>
          <t>Other</t>
        </is>
      </c>
    </row>
    <row r="4209">
      <c r="A4209" s="4" t="n">
        <v>4208</v>
      </c>
      <c r="B4209" s="4" t="inlineStr">
        <is>
          <t>I bought an asston of dogecoin in 2020… im very happy about my decision</t>
        </is>
      </c>
      <c r="C4209" s="4" t="n">
        <v>0</v>
      </c>
      <c r="D4209" s="4" t="n">
        <v>0</v>
      </c>
      <c r="E4209" s="4" t="inlineStr">
        <is>
          <t>Other</t>
        </is>
      </c>
    </row>
    <row r="4210">
      <c r="A4210" s="4" t="n">
        <v>4209</v>
      </c>
      <c r="B4210" s="4" t="inlineStr">
        <is>
          <t>I call on a large company and needed them to make a product for my tiny startup company. The problem was the mold to make the product was $65,000. In a panic while the phone was ringing I decided to make up a name they would make our company sound bigger when the business development salesman answered I said I was with “National Beverage”. They agreed within moments to make the mold no charge. Except I didn’t know a company named National Beverage already existed and was huge. They made the mold and never asked questions. Our account number was NAB2. I could’ve never afforded that mold.</t>
        </is>
      </c>
      <c r="C4210" s="4" t="n">
        <v>0</v>
      </c>
      <c r="D4210" s="4" t="n">
        <v>0</v>
      </c>
      <c r="E4210" s="4" t="inlineStr">
        <is>
          <t>💼 Career &amp; money</t>
        </is>
      </c>
    </row>
    <row r="4211">
      <c r="A4211" s="4" t="n">
        <v>4210</v>
      </c>
      <c r="B4211" s="4" t="inlineStr">
        <is>
          <t>Moved to 1600 miles across the country on a whim. And now I’m married with a kid.</t>
        </is>
      </c>
      <c r="C4211" s="4" t="n">
        <v>0</v>
      </c>
      <c r="D4211" s="4" t="n">
        <v>0</v>
      </c>
      <c r="E4211" s="4" t="inlineStr">
        <is>
          <t>💍 Relationships</t>
        </is>
      </c>
    </row>
    <row r="4212">
      <c r="A4212" s="4" t="n">
        <v>4211</v>
      </c>
      <c r="B4212" s="4" t="inlineStr">
        <is>
          <t>I answered that one dating app message from a man I KNEW wasn’t even my type.. paying for it. 😭😭😭😭😭</t>
        </is>
      </c>
      <c r="C4212" s="4" t="n">
        <v>0</v>
      </c>
      <c r="D4212" s="4" t="n">
        <v>0</v>
      </c>
      <c r="E4212" s="4" t="inlineStr">
        <is>
          <t>💍 Relationships</t>
        </is>
      </c>
    </row>
    <row r="4213">
      <c r="A4213" s="4" t="n">
        <v>4212</v>
      </c>
      <c r="B4213" s="4" t="inlineStr">
        <is>
          <t>children</t>
        </is>
      </c>
      <c r="C4213" s="4" t="n">
        <v>0</v>
      </c>
      <c r="D4213" s="4" t="n">
        <v>0</v>
      </c>
      <c r="E4213" s="4" t="inlineStr">
        <is>
          <t>😂 Just vibes</t>
        </is>
      </c>
    </row>
    <row r="4214">
      <c r="A4214" s="4" t="n">
        <v>4213</v>
      </c>
      <c r="B4214" s="4" t="inlineStr">
        <is>
          <t>Switching majors lol</t>
        </is>
      </c>
      <c r="C4214" s="4" t="n">
        <v>0</v>
      </c>
      <c r="D4214" s="4" t="n">
        <v>0</v>
      </c>
      <c r="E4214" s="4" t="inlineStr">
        <is>
          <t>Other</t>
        </is>
      </c>
    </row>
    <row r="4215">
      <c r="A4215" s="4" t="n">
        <v>4214</v>
      </c>
      <c r="B4215" s="4" t="inlineStr">
        <is>
          <t>Called in to work for some beach time, just to find out later it got raded that same day. Everyone went to jail. The owner was doing illegal stuff that no one knew about 😂</t>
        </is>
      </c>
      <c r="C4215" s="4" t="n">
        <v>0</v>
      </c>
      <c r="D4215" s="4" t="n">
        <v>0</v>
      </c>
      <c r="E4215" s="4" t="inlineStr">
        <is>
          <t>Other</t>
        </is>
      </c>
    </row>
    <row r="4216">
      <c r="A4216" s="4" t="n">
        <v>4215</v>
      </c>
      <c r="B4216" s="4" t="inlineStr">
        <is>
          <t>Tried a GLP-1. 150 lbs later…best decision of my life.</t>
        </is>
      </c>
      <c r="C4216" s="4" t="n">
        <v>0</v>
      </c>
      <c r="D4216" s="4" t="n">
        <v>0</v>
      </c>
      <c r="E4216" s="4" t="inlineStr">
        <is>
          <t>🏋️ Weight loss</t>
        </is>
      </c>
    </row>
    <row r="4217">
      <c r="A4217" s="4" t="n">
        <v>4216</v>
      </c>
      <c r="B4217" s="4" t="inlineStr">
        <is>
          <t>I was laid off after 27 years and decided to stay home. Blessing in disguise.</t>
        </is>
      </c>
      <c r="C4217" s="4" t="n">
        <v>0</v>
      </c>
      <c r="D4217" s="4" t="n">
        <v>0</v>
      </c>
      <c r="E4217" s="4" t="inlineStr">
        <is>
          <t>Other</t>
        </is>
      </c>
    </row>
    <row r="4218">
      <c r="A4218" s="4" t="n">
        <v>4217</v>
      </c>
      <c r="B4218" s="4" t="inlineStr">
        <is>
          <t>I took this one dude out to lunch &amp; built a business off it.</t>
        </is>
      </c>
      <c r="C4218" s="4" t="n">
        <v>0</v>
      </c>
      <c r="D4218" s="4" t="n">
        <v>0</v>
      </c>
      <c r="E4218" s="4" t="inlineStr">
        <is>
          <t>💼 Career &amp; money</t>
        </is>
      </c>
    </row>
    <row r="4219">
      <c r="A4219" s="4" t="n">
        <v>4218</v>
      </c>
      <c r="B4219" s="4" t="inlineStr">
        <is>
          <t>Decided to take a full ride that also paid me a little $ at a community college, instead of a partial scholarship to a state university farther away,was made fun of a little for going to a CC. But I joined a band, traveled the country, met my wife, found a career. Now have 2 kids and a house. None of that would have happened, or at least would have happened WAY differently if I had of went into debt and went off to a different school</t>
        </is>
      </c>
      <c r="C4219" s="4" t="n">
        <v>0</v>
      </c>
      <c r="D4219" s="4" t="n">
        <v>0</v>
      </c>
      <c r="E4219" s="4" t="inlineStr">
        <is>
          <t>💍 Relationships, 💼 Career &amp; money</t>
        </is>
      </c>
    </row>
    <row r="4220">
      <c r="A4220" s="4" t="n">
        <v>4219</v>
      </c>
      <c r="B4220" s="4" t="inlineStr">
        <is>
          <t>I decided to try a new bar with my friends for karaoke which is where I would meet my man because he worked there</t>
        </is>
      </c>
      <c r="C4220" s="4" t="n">
        <v>0</v>
      </c>
      <c r="D4220" s="4" t="n">
        <v>0</v>
      </c>
      <c r="E4220" s="4" t="inlineStr">
        <is>
          <t>Other</t>
        </is>
      </c>
    </row>
    <row r="4221">
      <c r="A4221" s="4" t="n">
        <v>4220</v>
      </c>
      <c r="B4221" s="4" t="inlineStr">
        <is>
          <t>Was begged by my mom to go shopping &amp; I begrudgingly gave in. I was in such a dark mental place at that time. I was very lonely, depressed &amp; lost. I ended up meeting my now husband that day outside the store. That chance meeting changed the course of my entire life for the better. I now live a beautiful, happy life with 2 children 🥰</t>
        </is>
      </c>
      <c r="C4221" s="4" t="n">
        <v>0</v>
      </c>
      <c r="D4221" s="4" t="n">
        <v>0</v>
      </c>
      <c r="E4221" s="4" t="inlineStr">
        <is>
          <t>🧠 Mindset &amp; mental health, 💍 Relationships</t>
        </is>
      </c>
    </row>
    <row r="4222">
      <c r="A4222" s="4" t="n">
        <v>4221</v>
      </c>
      <c r="B4222" s="4" t="inlineStr">
        <is>
          <t>$40 all you can drink on new years around 10 years ago. Now, I have a soon to be 9 year old and baby momma drama</t>
        </is>
      </c>
      <c r="C4222" s="4" t="n">
        <v>0</v>
      </c>
      <c r="D4222" s="4" t="n">
        <v>0</v>
      </c>
      <c r="E4222" s="4" t="inlineStr">
        <is>
          <t>Other</t>
        </is>
      </c>
    </row>
    <row r="4223">
      <c r="A4223" s="4" t="n">
        <v>4222</v>
      </c>
      <c r="B4223" s="4" t="inlineStr">
        <is>
          <t>Keeping my room clean everyday</t>
        </is>
      </c>
      <c r="C4223" s="4" t="n">
        <v>0</v>
      </c>
      <c r="D4223" s="4" t="n">
        <v>0</v>
      </c>
      <c r="E4223" s="4" t="inlineStr">
        <is>
          <t>Other</t>
        </is>
      </c>
    </row>
    <row r="4224">
      <c r="A4224" s="4" t="n">
        <v>4223</v>
      </c>
      <c r="B4224" s="4" t="inlineStr">
        <is>
          <t>Took a career sabbatical and picked up a cashier job for fun money. Met my fiance.</t>
        </is>
      </c>
      <c r="C4224" s="4" t="n">
        <v>0</v>
      </c>
      <c r="D4224" s="4" t="n">
        <v>0</v>
      </c>
      <c r="E4224" s="4" t="inlineStr">
        <is>
          <t>💍 Relationships, 💼 Career &amp; money</t>
        </is>
      </c>
    </row>
    <row r="4225">
      <c r="A4225" s="4" t="n">
        <v>4224</v>
      </c>
      <c r="B4225" s="4" t="inlineStr">
        <is>
          <t>Headed towards the egg</t>
        </is>
      </c>
      <c r="C4225" s="4" t="n">
        <v>0</v>
      </c>
      <c r="D4225" s="4" t="n">
        <v>0</v>
      </c>
      <c r="E4225" s="4" t="inlineStr">
        <is>
          <t>Other</t>
        </is>
      </c>
    </row>
    <row r="4226">
      <c r="A4226" s="4" t="n">
        <v>4225</v>
      </c>
      <c r="B4226" s="4" t="inlineStr">
        <is>
          <t>i wanted to run for class president in highschool and my dad didn’t want me to so i did choir for 4 years</t>
        </is>
      </c>
      <c r="C4226" s="4" t="n">
        <v>0</v>
      </c>
      <c r="D4226" s="4" t="n">
        <v>0</v>
      </c>
      <c r="E4226" s="4" t="inlineStr">
        <is>
          <t>Other</t>
        </is>
      </c>
    </row>
    <row r="4227">
      <c r="A4227" s="4" t="n">
        <v>4226</v>
      </c>
      <c r="B4227" s="4" t="inlineStr">
        <is>
          <t>Being born</t>
        </is>
      </c>
      <c r="C4227" s="4" t="n">
        <v>0</v>
      </c>
      <c r="D4227" s="4" t="n">
        <v>0</v>
      </c>
      <c r="E4227" s="4" t="inlineStr">
        <is>
          <t>😂 Just vibes</t>
        </is>
      </c>
    </row>
    <row r="4228">
      <c r="A4228" s="4" t="n">
        <v>4227</v>
      </c>
      <c r="B4228" s="4" t="inlineStr">
        <is>
          <t>Had unprotected sex</t>
        </is>
      </c>
      <c r="C4228" s="4" t="n">
        <v>0</v>
      </c>
      <c r="D4228" s="4" t="n">
        <v>0</v>
      </c>
      <c r="E4228" s="4" t="inlineStr">
        <is>
          <t>Other</t>
        </is>
      </c>
    </row>
    <row r="4229">
      <c r="A4229" s="4" t="n">
        <v>4228</v>
      </c>
      <c r="B4229" s="4" t="inlineStr">
        <is>
          <t>9 years ago I swiped right on the popular high school boy, I never interacted with. I married him in May</t>
        </is>
      </c>
      <c r="C4229" s="4" t="n">
        <v>0</v>
      </c>
      <c r="D4229" s="4" t="n">
        <v>0</v>
      </c>
      <c r="E4229" s="4" t="inlineStr">
        <is>
          <t>💍 Relationships</t>
        </is>
      </c>
    </row>
    <row r="4230">
      <c r="A4230" s="4" t="n">
        <v>4229</v>
      </c>
      <c r="B4230" s="4" t="inlineStr">
        <is>
          <t>not putting on a condom</t>
        </is>
      </c>
      <c r="C4230" s="4" t="n">
        <v>0</v>
      </c>
      <c r="D4230" s="4" t="n">
        <v>0</v>
      </c>
      <c r="E4230" s="4" t="inlineStr">
        <is>
          <t>Other</t>
        </is>
      </c>
    </row>
    <row r="4231">
      <c r="A4231" s="4" t="n">
        <v>4230</v>
      </c>
      <c r="B4231" s="4" t="inlineStr">
        <is>
          <t>Enlisting in the military</t>
        </is>
      </c>
      <c r="C4231" s="4" t="n">
        <v>0</v>
      </c>
      <c r="D4231" s="4" t="n">
        <v>0</v>
      </c>
      <c r="E4231" s="4" t="inlineStr">
        <is>
          <t>Other</t>
        </is>
      </c>
    </row>
    <row r="4232">
      <c r="A4232" s="4" t="n">
        <v>4231</v>
      </c>
      <c r="B4232" s="4" t="inlineStr">
        <is>
          <t>College roommate choice</t>
        </is>
      </c>
      <c r="C4232" s="4" t="n">
        <v>0</v>
      </c>
      <c r="D4232" s="4" t="n">
        <v>0</v>
      </c>
      <c r="E4232" s="4" t="inlineStr">
        <is>
          <t>💼 Career &amp; money</t>
        </is>
      </c>
    </row>
    <row r="4233">
      <c r="A4233" s="4" t="n">
        <v>4232</v>
      </c>
      <c r="B4233" s="4" t="inlineStr">
        <is>
          <t>I kept the baby 😁</t>
        </is>
      </c>
      <c r="C4233" s="4" t="n">
        <v>0</v>
      </c>
      <c r="D4233" s="4" t="n">
        <v>0</v>
      </c>
      <c r="E4233" s="4" t="inlineStr">
        <is>
          <t>Other</t>
        </is>
      </c>
    </row>
    <row r="4234">
      <c r="A4234" s="4" t="n">
        <v>4233</v>
      </c>
      <c r="B4234" s="4" t="inlineStr">
        <is>
          <t>I applied to be an RA in an assisted living facility. I applied for memory care on accident and was too scared to admit my mistake. Ended up working closely with hospice, and fell in love. I wanted to be a lactation consultant, now I want to do hospice. 😂</t>
        </is>
      </c>
      <c r="C4234" s="4" t="n">
        <v>0</v>
      </c>
      <c r="D4234" s="4" t="n">
        <v>0</v>
      </c>
      <c r="E4234" s="4" t="inlineStr">
        <is>
          <t>Other</t>
        </is>
      </c>
    </row>
    <row r="4235">
      <c r="A4235" s="4" t="n">
        <v>4234</v>
      </c>
      <c r="B4235" s="4" t="inlineStr">
        <is>
          <t>Deciding to wait an extra second before turning left. Someone was trying to pass me on my left going over 60 mph. Absolutely terrifying I had to sit in my car for bit.</t>
        </is>
      </c>
      <c r="C4235" s="4" t="n">
        <v>0</v>
      </c>
      <c r="D4235" s="4" t="n">
        <v>0</v>
      </c>
      <c r="E4235" s="4" t="inlineStr">
        <is>
          <t>Other</t>
        </is>
      </c>
    </row>
    <row r="4236">
      <c r="A4236" s="4" t="n">
        <v>4235</v>
      </c>
      <c r="B4236" s="4" t="inlineStr">
        <is>
          <t>Bought a Dauchshund, he lived 17 years. I was heartbroken and my girlfriend bought me another one (male) then we bought a female and bred them. Now we have 6 and I couldn't be any happier.</t>
        </is>
      </c>
      <c r="C4236" s="4" t="n">
        <v>0</v>
      </c>
      <c r="D4236" s="4" t="n">
        <v>0</v>
      </c>
      <c r="E4236" s="4" t="inlineStr">
        <is>
          <t>💍 Relationships</t>
        </is>
      </c>
    </row>
    <row r="4237">
      <c r="A4237" s="4" t="n">
        <v>4236</v>
      </c>
      <c r="B4237" s="4" t="inlineStr">
        <is>
          <t>I no longer buy everything I see 🥰</t>
        </is>
      </c>
      <c r="C4237" s="4" t="n">
        <v>0</v>
      </c>
      <c r="D4237" s="4" t="n">
        <v>0</v>
      </c>
      <c r="E4237" s="4" t="inlineStr">
        <is>
          <t>Other</t>
        </is>
      </c>
    </row>
    <row r="4238">
      <c r="A4238" s="4" t="n">
        <v>4237</v>
      </c>
      <c r="B4238" s="4" t="inlineStr">
        <is>
          <t>Going to the mall 22 yrs ago</t>
        </is>
      </c>
      <c r="C4238" s="4" t="n">
        <v>0</v>
      </c>
      <c r="D4238" s="4" t="n">
        <v>0</v>
      </c>
      <c r="E4238" s="4" t="inlineStr">
        <is>
          <t>Other</t>
        </is>
      </c>
    </row>
    <row r="4239">
      <c r="A4239" s="4" t="n">
        <v>4238</v>
      </c>
      <c r="B4239" s="4" t="inlineStr">
        <is>
          <t>I decided to meet this guy that my no longer bestie insisted I needed to meet. We’ve been married for 26 yrs and have 4 kiddos.</t>
        </is>
      </c>
      <c r="C4239" s="4" t="n">
        <v>0</v>
      </c>
      <c r="D4239" s="4" t="n">
        <v>0</v>
      </c>
      <c r="E4239" s="4" t="inlineStr">
        <is>
          <t>💍 Relationships</t>
        </is>
      </c>
    </row>
    <row r="4240">
      <c r="A4240" s="4" t="n">
        <v>4239</v>
      </c>
      <c r="B4240" s="4" t="inlineStr">
        <is>
          <t>Answered an email😭now I'm 15 years in married with a kid🤣😂</t>
        </is>
      </c>
      <c r="C4240" s="4" t="n">
        <v>0</v>
      </c>
      <c r="D4240" s="4" t="n">
        <v>0</v>
      </c>
      <c r="E4240" s="4" t="inlineStr">
        <is>
          <t>💍 Relationships</t>
        </is>
      </c>
    </row>
    <row r="4241">
      <c r="A4241" s="4" t="n">
        <v>4240</v>
      </c>
      <c r="B4241" s="4" t="inlineStr">
        <is>
          <t>Took pre algebra instead of algebra in 7th grade and that teacher was amazing and inspired me to be a teacher. Lots of results from that and even though I’m not a teacher currently I met my husband at the church I taught at before stepping away.</t>
        </is>
      </c>
      <c r="C4241" s="4" t="n">
        <v>0</v>
      </c>
      <c r="D4241" s="4" t="n">
        <v>0</v>
      </c>
      <c r="E4241" s="4" t="inlineStr">
        <is>
          <t>💍 Relationships</t>
        </is>
      </c>
    </row>
    <row r="4242">
      <c r="A4242" s="4" t="n">
        <v>4241</v>
      </c>
      <c r="B4242" s="4" t="inlineStr">
        <is>
          <t>I made fun of a the social chair at a frat formal for misspelling my name at my table spot. We’re married with a baby now lol</t>
        </is>
      </c>
      <c r="C4242" s="4" t="n">
        <v>0</v>
      </c>
      <c r="D4242" s="4" t="n">
        <v>0</v>
      </c>
      <c r="E4242" s="4" t="inlineStr">
        <is>
          <t>💍 Relationships</t>
        </is>
      </c>
    </row>
    <row r="4243">
      <c r="A4243" s="4" t="n">
        <v>4242</v>
      </c>
      <c r="B4243" s="4" t="inlineStr">
        <is>
          <t>Got diagnosed ADHD in my 40’s</t>
        </is>
      </c>
      <c r="C4243" s="4" t="n">
        <v>0</v>
      </c>
      <c r="D4243" s="4" t="n">
        <v>0</v>
      </c>
      <c r="E4243" s="4" t="inlineStr">
        <is>
          <t>Other</t>
        </is>
      </c>
    </row>
    <row r="4244">
      <c r="A4244" s="4" t="n">
        <v>4243</v>
      </c>
      <c r="B4244" s="4" t="inlineStr">
        <is>
          <t>Brushing my teeth every night</t>
        </is>
      </c>
      <c r="C4244" s="4" t="n">
        <v>0</v>
      </c>
      <c r="D4244" s="4" t="n">
        <v>0</v>
      </c>
      <c r="E4244" s="4" t="inlineStr">
        <is>
          <t>Other</t>
        </is>
      </c>
    </row>
    <row r="4245">
      <c r="A4245" s="4" t="n">
        <v>4244</v>
      </c>
      <c r="B4245" s="4" t="inlineStr">
        <is>
          <t>I quit my highschool job at Walmart after 3 years and completely walked out on a leap of faith</t>
        </is>
      </c>
      <c r="C4245" s="4" t="n">
        <v>0</v>
      </c>
      <c r="D4245" s="4" t="n">
        <v>0</v>
      </c>
      <c r="E4245" s="4" t="inlineStr">
        <is>
          <t>💼 Career &amp; money</t>
        </is>
      </c>
    </row>
    <row r="4246">
      <c r="A4246" s="4" t="n">
        <v>4245</v>
      </c>
      <c r="B4246" s="4" t="inlineStr">
        <is>
          <t>Option trading</t>
        </is>
      </c>
      <c r="C4246" s="4" t="n">
        <v>0</v>
      </c>
      <c r="D4246" s="4" t="n">
        <v>0</v>
      </c>
      <c r="E4246" s="4" t="inlineStr">
        <is>
          <t>Other</t>
        </is>
      </c>
    </row>
    <row r="4247">
      <c r="A4247" s="4" t="n">
        <v>4246</v>
      </c>
      <c r="B4247" s="4" t="inlineStr">
        <is>
          <t>Leaving my corporate or government job</t>
        </is>
      </c>
      <c r="C4247" s="4" t="n">
        <v>0</v>
      </c>
      <c r="D4247" s="4" t="n">
        <v>0</v>
      </c>
      <c r="E4247" s="4" t="inlineStr">
        <is>
          <t>💼 Career &amp; money</t>
        </is>
      </c>
    </row>
    <row r="4248">
      <c r="A4248" s="4" t="n">
        <v>4247</v>
      </c>
      <c r="B4248" s="4" t="inlineStr">
        <is>
          <t>Have sex without a condom at a young age</t>
        </is>
      </c>
      <c r="C4248" s="4" t="n">
        <v>0</v>
      </c>
      <c r="D4248" s="4" t="n">
        <v>0</v>
      </c>
      <c r="E4248" s="4" t="inlineStr">
        <is>
          <t>Other</t>
        </is>
      </c>
    </row>
    <row r="4249">
      <c r="A4249" s="4" t="n">
        <v>4248</v>
      </c>
      <c r="B4249" s="4" t="inlineStr">
        <is>
          <t>Joining Yahoo! Personals when I was in college 😬</t>
        </is>
      </c>
      <c r="C4249" s="4" t="n">
        <v>0</v>
      </c>
      <c r="D4249" s="4" t="n">
        <v>0</v>
      </c>
      <c r="E4249" s="4" t="inlineStr">
        <is>
          <t>💼 Career &amp; money</t>
        </is>
      </c>
    </row>
    <row r="4250">
      <c r="A4250" s="4" t="n">
        <v>4249</v>
      </c>
      <c r="B4250" s="4" t="inlineStr">
        <is>
          <t>I can thank TikTok for meeting my husband..saw a Bumble ad while on TikTok..created a free profile..we matched, went out within a week…married, moved from ATL to Arizona! Best decision ever!! Thanks TikTok!!!❤️❤</t>
        </is>
      </c>
      <c r="C4250" s="4" t="n">
        <v>0</v>
      </c>
      <c r="D4250" s="4" t="n">
        <v>0</v>
      </c>
      <c r="E4250" s="4" t="inlineStr">
        <is>
          <t>💍 Relationships</t>
        </is>
      </c>
    </row>
    <row r="4251">
      <c r="A4251" s="4" t="n">
        <v>4250</v>
      </c>
      <c r="B4251" s="4" t="inlineStr">
        <is>
          <t>Went to the movies with some friends in high school, almost didn’t go, my friend said a cute boy would be there that I never met and never hung around us prior. If I decided to not go that night, I wouldn’t have had him and our two beautiful girls. He always tells me that night he almost didn’t go either… 😭</t>
        </is>
      </c>
      <c r="C4251" s="4" t="n">
        <v>0</v>
      </c>
      <c r="D4251" s="4" t="n">
        <v>0</v>
      </c>
      <c r="E4251" s="4" t="inlineStr">
        <is>
          <t>Other</t>
        </is>
      </c>
    </row>
    <row r="4252">
      <c r="A4252" s="4" t="n">
        <v>4251</v>
      </c>
      <c r="B4252" s="4" t="inlineStr">
        <is>
          <t>Change the distance settings on my eHarmony profile 🤣. If I hadn’t, I would have never met my husband and moved out of my small town.</t>
        </is>
      </c>
      <c r="C4252" s="4" t="n">
        <v>0</v>
      </c>
      <c r="D4252" s="4" t="n">
        <v>0</v>
      </c>
      <c r="E4252" s="4" t="inlineStr">
        <is>
          <t>💍 Relationships</t>
        </is>
      </c>
    </row>
    <row r="4253">
      <c r="A4253" s="4" t="n">
        <v>4252</v>
      </c>
      <c r="B4253" s="4" t="inlineStr">
        <is>
          <t>I was looking for an old friend named same as my now husband on facebook and I added my husband by accident and 13 years we are now married.</t>
        </is>
      </c>
      <c r="C4253" s="4" t="n">
        <v>0</v>
      </c>
      <c r="D4253" s="4" t="n">
        <v>0</v>
      </c>
      <c r="E4253" s="4" t="inlineStr">
        <is>
          <t>💍 Relationships</t>
        </is>
      </c>
    </row>
    <row r="4254">
      <c r="A4254" s="4" t="n">
        <v>4253</v>
      </c>
      <c r="B4254" s="4" t="inlineStr">
        <is>
          <t>Stayed at a beach hostel on a solo trip in Hawaii. Had such a blast I extended my stay for another week but I had to move from the female dorm to mixed dorm. Met my husband and here we are 11 years later🥰🥰✨</t>
        </is>
      </c>
      <c r="C4254" s="4" t="n">
        <v>0</v>
      </c>
      <c r="D4254" s="4" t="n">
        <v>0</v>
      </c>
      <c r="E4254" s="4" t="inlineStr">
        <is>
          <t>💍 Relationships</t>
        </is>
      </c>
    </row>
    <row r="4255">
      <c r="A4255" s="4" t="n">
        <v>4254</v>
      </c>
      <c r="B4255" s="4" t="inlineStr">
        <is>
          <t>Was swiping on Facebook dating and I decided to give this guy a chance after I swiped left on him because I was curious a year and half later we are now married with a baby 🤭</t>
        </is>
      </c>
      <c r="C4255" s="4" t="n">
        <v>0</v>
      </c>
      <c r="D4255" s="4" t="n">
        <v>0</v>
      </c>
      <c r="E4255" s="4" t="inlineStr">
        <is>
          <t>💍 Relationships</t>
        </is>
      </c>
    </row>
    <row r="4256">
      <c r="A4256" s="4" t="n">
        <v>4255</v>
      </c>
      <c r="B4256" s="4" t="inlineStr">
        <is>
          <t>Having a kid haha</t>
        </is>
      </c>
      <c r="C4256" s="4" t="n">
        <v>0</v>
      </c>
      <c r="D4256" s="4" t="n">
        <v>0</v>
      </c>
      <c r="E4256" s="4" t="inlineStr">
        <is>
          <t>Other</t>
        </is>
      </c>
    </row>
    <row r="4257">
      <c r="A4257" s="4" t="n">
        <v>4256</v>
      </c>
      <c r="B4257" s="4" t="inlineStr">
        <is>
          <t>Probably not getting the IUD</t>
        </is>
      </c>
      <c r="C4257" s="4" t="n">
        <v>0</v>
      </c>
      <c r="D4257" s="4" t="n">
        <v>0</v>
      </c>
      <c r="E4257" s="4" t="inlineStr">
        <is>
          <t>Other</t>
        </is>
      </c>
    </row>
    <row r="4258">
      <c r="A4258" s="4" t="n">
        <v>4257</v>
      </c>
      <c r="B4258" s="4" t="inlineStr">
        <is>
          <t>going blonde</t>
        </is>
      </c>
      <c r="C4258" s="4" t="n">
        <v>0</v>
      </c>
      <c r="D4258" s="4" t="n">
        <v>0</v>
      </c>
      <c r="E4258" s="4" t="inlineStr">
        <is>
          <t>😂 Just vibes</t>
        </is>
      </c>
    </row>
    <row r="4259">
      <c r="A4259" s="4" t="n">
        <v>4258</v>
      </c>
      <c r="B4259" s="4" t="inlineStr">
        <is>
          <t>Moved far away from my home town. So many people willing to help me and my family get hired at their companies. Made real friends, I feel so much happier</t>
        </is>
      </c>
      <c r="C4259" s="4" t="n">
        <v>0</v>
      </c>
      <c r="D4259" s="4" t="n">
        <v>0</v>
      </c>
      <c r="E4259" s="4" t="inlineStr">
        <is>
          <t>💼 Career &amp; money</t>
        </is>
      </c>
    </row>
    <row r="4260">
      <c r="A4260" s="4" t="n">
        <v>4259</v>
      </c>
      <c r="B4260" s="4" t="inlineStr">
        <is>
          <t>Made 1 skydive bc I watched a Jeb Corliss video</t>
        </is>
      </c>
      <c r="C4260" s="4" t="n">
        <v>0</v>
      </c>
      <c r="D4260" s="4" t="n">
        <v>0</v>
      </c>
      <c r="E4260" s="4" t="inlineStr">
        <is>
          <t>Other</t>
        </is>
      </c>
    </row>
    <row r="4261">
      <c r="A4261" s="4" t="n">
        <v>4260</v>
      </c>
      <c r="B4261" s="4" t="inlineStr">
        <is>
          <t>Jesus.</t>
        </is>
      </c>
      <c r="C4261" s="4" t="n">
        <v>0</v>
      </c>
      <c r="D4261" s="4" t="n">
        <v>0</v>
      </c>
      <c r="E4261" s="4" t="inlineStr">
        <is>
          <t>😂 Just vibes</t>
        </is>
      </c>
    </row>
    <row r="4262">
      <c r="A4262" s="4" t="n">
        <v>4261</v>
      </c>
      <c r="B4262" s="4" t="inlineStr">
        <is>
          <t>Some of these have to be divine intervention! So wild.</t>
        </is>
      </c>
      <c r="C4262" s="4" t="n">
        <v>0</v>
      </c>
      <c r="D4262" s="4" t="n">
        <v>0</v>
      </c>
      <c r="E4262" s="4" t="inlineStr">
        <is>
          <t>Other</t>
        </is>
      </c>
    </row>
    <row r="4263">
      <c r="A4263" s="4" t="n">
        <v>4262</v>
      </c>
      <c r="B4263" s="4" t="inlineStr">
        <is>
          <t>Gray peptides</t>
        </is>
      </c>
      <c r="C4263" s="4" t="n">
        <v>0</v>
      </c>
      <c r="D4263" s="4" t="n">
        <v>0</v>
      </c>
      <c r="E4263" s="4" t="inlineStr">
        <is>
          <t>Other</t>
        </is>
      </c>
    </row>
    <row r="4264">
      <c r="A4264" s="4" t="n">
        <v>4263</v>
      </c>
      <c r="B4264" s="4" t="inlineStr">
        <is>
          <t>I decided to go back to a game I used to play when I was a kid, met my current partner on the game, the got divorced when I realized my husband hated me</t>
        </is>
      </c>
      <c r="C4264" s="4" t="n">
        <v>0</v>
      </c>
      <c r="D4264" s="4" t="n">
        <v>0</v>
      </c>
      <c r="E4264" s="4" t="inlineStr">
        <is>
          <t>💍 Relationships</t>
        </is>
      </c>
    </row>
    <row r="4265">
      <c r="A4265" s="4" t="n">
        <v>4264</v>
      </c>
      <c r="B4265" s="4" t="inlineStr">
        <is>
          <t>Start making your New Year’s resolutions in September and working toward them in October before the holidays and cold weather set in. Absolutely a game-changer</t>
        </is>
      </c>
      <c r="C4265" s="4" t="n">
        <v>0</v>
      </c>
      <c r="D4265" s="4" t="n">
        <v>0</v>
      </c>
      <c r="E4265" s="4" t="inlineStr">
        <is>
          <t>Other</t>
        </is>
      </c>
    </row>
    <row r="4266">
      <c r="A4266" s="4" t="n">
        <v>4265</v>
      </c>
      <c r="B4266" s="4" t="inlineStr">
        <is>
          <t>Going out THAT night 😅, answering the door for THAT person😅</t>
        </is>
      </c>
      <c r="C4266" s="4" t="n">
        <v>0</v>
      </c>
      <c r="D4266" s="4" t="n">
        <v>0</v>
      </c>
      <c r="E4266" s="4" t="inlineStr">
        <is>
          <t>Other</t>
        </is>
      </c>
    </row>
    <row r="4267">
      <c r="A4267" s="4" t="n">
        <v>4266</v>
      </c>
      <c r="B4267" s="4" t="inlineStr">
        <is>
          <t>leading with my heart and not my mind.</t>
        </is>
      </c>
      <c r="C4267" s="4" t="n">
        <v>0</v>
      </c>
      <c r="D4267" s="4" t="n">
        <v>0</v>
      </c>
      <c r="E4267" s="4" t="inlineStr">
        <is>
          <t>Other</t>
        </is>
      </c>
    </row>
    <row r="4268">
      <c r="A4268" s="4" t="n">
        <v>4267</v>
      </c>
      <c r="B4268" s="4" t="inlineStr">
        <is>
          <t>I got a pet tarantula. Which spurred me into becoming a breeder. Then I met one of my best friends who reintroduced me into hunting. Hunting drove me to buy my property and start farming. Also video games. I played cod in 2010. Met a guy who got me a weld job</t>
        </is>
      </c>
      <c r="C4268" s="4" t="n">
        <v>0</v>
      </c>
      <c r="D4268" s="4" t="n">
        <v>0</v>
      </c>
      <c r="E4268" s="4" t="inlineStr">
        <is>
          <t>💼 Career &amp; money</t>
        </is>
      </c>
    </row>
    <row r="4269">
      <c r="A4269" s="4" t="n">
        <v>4268</v>
      </c>
      <c r="B4269" s="4" t="inlineStr">
        <is>
          <t>Not necessarily small, but I checked myself into treatment after my divorce and found my authentic self again</t>
        </is>
      </c>
      <c r="C4269" s="4" t="n">
        <v>0</v>
      </c>
      <c r="D4269" s="4" t="n">
        <v>0</v>
      </c>
      <c r="E4269" s="4" t="inlineStr">
        <is>
          <t>💍 Relationships</t>
        </is>
      </c>
    </row>
    <row r="4270">
      <c r="A4270" s="4" t="n">
        <v>4269</v>
      </c>
      <c r="B4270" s="4" t="inlineStr">
        <is>
          <t>I decided to try n find my mom bio family and found a whole new dad n moved across the country to have a relationship with him</t>
        </is>
      </c>
      <c r="C4270" s="4" t="n">
        <v>0</v>
      </c>
      <c r="D4270" s="4" t="n">
        <v>0</v>
      </c>
      <c r="E4270" s="4" t="inlineStr">
        <is>
          <t>Other</t>
        </is>
      </c>
    </row>
    <row r="4271">
      <c r="A4271" s="4" t="n">
        <v>4270</v>
      </c>
      <c r="B4271" s="4" t="inlineStr">
        <is>
          <t>Swiped right. Been together 7 years and we have the best dog and the most beautiful two month old angel girl ♥</t>
        </is>
      </c>
      <c r="C4271" s="4" t="n">
        <v>0</v>
      </c>
      <c r="D4271" s="4" t="n">
        <v>0</v>
      </c>
      <c r="E4271" s="4" t="inlineStr">
        <is>
          <t>Other</t>
        </is>
      </c>
    </row>
    <row r="4272">
      <c r="A4272" s="4" t="n">
        <v>4271</v>
      </c>
      <c r="B4272" s="4" t="inlineStr">
        <is>
          <t>Slept my newborn son in the living room opposed to his room during naps. Saved him from passing away from SIDS.</t>
        </is>
      </c>
      <c r="C4272" s="4" t="n">
        <v>0</v>
      </c>
      <c r="D4272" s="4" t="n">
        <v>0</v>
      </c>
      <c r="E4272" s="4" t="inlineStr">
        <is>
          <t>Other</t>
        </is>
      </c>
    </row>
    <row r="4273">
      <c r="A4273" s="4" t="n">
        <v>4272</v>
      </c>
      <c r="B4273" s="4" t="inlineStr">
        <is>
          <t>When I was 16 I randomly walked in a family cafe and got a job. I ended up meeting my husband there and my boss walked me down the aisle. I still work weekends there as a college instructor.</t>
        </is>
      </c>
      <c r="C4273" s="4" t="n">
        <v>0</v>
      </c>
      <c r="D4273" s="4" t="n">
        <v>0</v>
      </c>
      <c r="E4273" s="4" t="inlineStr">
        <is>
          <t>💍 Relationships, 💼 Career &amp; money, ❓ Questions</t>
        </is>
      </c>
    </row>
    <row r="4274">
      <c r="A4274" s="4" t="n">
        <v>4273</v>
      </c>
      <c r="B4274" s="4" t="inlineStr">
        <is>
          <t>getting married</t>
        </is>
      </c>
      <c r="C4274" s="4" t="n">
        <v>0</v>
      </c>
      <c r="D4274" s="4" t="n">
        <v>0</v>
      </c>
      <c r="E4274" s="4" t="inlineStr">
        <is>
          <t>💍 Relationships</t>
        </is>
      </c>
    </row>
    <row r="4275">
      <c r="A4275" s="4" t="n">
        <v>4274</v>
      </c>
      <c r="B4275" s="4" t="inlineStr">
        <is>
          <t>last minute I went to my friends house in another state for thanksgiving. My mother was actually very mad at me for bailing on her. I met my son’s father that night there</t>
        </is>
      </c>
      <c r="C4275" s="4" t="n">
        <v>0</v>
      </c>
      <c r="D4275" s="4" t="n">
        <v>0</v>
      </c>
      <c r="E4275" s="4" t="inlineStr">
        <is>
          <t>Other</t>
        </is>
      </c>
    </row>
    <row r="4276">
      <c r="A4276" s="4" t="n">
        <v>4275</v>
      </c>
      <c r="B4276" s="4" t="inlineStr">
        <is>
          <t>1. Sent the pickup line on Bumble</t>
        </is>
      </c>
      <c r="C4276" s="4" t="n">
        <v>0</v>
      </c>
      <c r="D4276" s="4" t="n">
        <v>1</v>
      </c>
      <c r="E4276" s="4" t="inlineStr">
        <is>
          <t>Other</t>
        </is>
      </c>
    </row>
    <row r="4277">
      <c r="A4277" s="4" t="n">
        <v>4276</v>
      </c>
      <c r="B4277" s="4" t="inlineStr">
        <is>
          <t>I applied to a college on impulse and got in. I am 3 or 4 months from graduating.</t>
        </is>
      </c>
      <c r="C4277" s="4" t="n">
        <v>0</v>
      </c>
      <c r="D4277" s="4" t="n">
        <v>0</v>
      </c>
      <c r="E4277" s="4" t="inlineStr">
        <is>
          <t>💼 Career &amp; money</t>
        </is>
      </c>
    </row>
    <row r="4278">
      <c r="A4278" s="4" t="n">
        <v>4277</v>
      </c>
      <c r="B4278" s="4" t="inlineStr">
        <is>
          <t>Messaged some random stranger back in a dating app… 2 years later his random ass got a ring on my finger… like what 🤨😅</t>
        </is>
      </c>
      <c r="C4278" s="4" t="n">
        <v>0</v>
      </c>
      <c r="D4278" s="4" t="n">
        <v>0</v>
      </c>
      <c r="E4278" s="4" t="inlineStr">
        <is>
          <t>💍 Relationships</t>
        </is>
      </c>
    </row>
    <row r="4279">
      <c r="A4279" s="4" t="n">
        <v>4278</v>
      </c>
      <c r="B4279" s="4" t="inlineStr">
        <is>
          <t>18 years ago my boyfriend said don’t move! I moved and 9 months later I had a baby 😂🤣 Been together 20 years now and it’s been a good life 🥰 My kid is amazing.</t>
        </is>
      </c>
      <c r="C4279" s="4" t="n">
        <v>0</v>
      </c>
      <c r="D4279" s="4" t="n">
        <v>0</v>
      </c>
      <c r="E4279" s="4" t="inlineStr">
        <is>
          <t>💍 Relationships</t>
        </is>
      </c>
    </row>
    <row r="4280">
      <c r="A4280" s="4" t="n">
        <v>4279</v>
      </c>
      <c r="B4280" s="4" t="inlineStr">
        <is>
          <t>I was supposed to go to Walmart in the evening one day, but for some reason decided to go in that moment and not put off what I could do now. An hour after I left a man opened fire shooting several people in his path (all minorities and was deemed a racially motivated shooting). I’m a very visibly middle eastern Muslim women. Also, I usually do pick up orders but needed to return something so I was in the store. Don’t even want to think about how that could have gone.</t>
        </is>
      </c>
      <c r="C4280" s="4" t="n">
        <v>0</v>
      </c>
      <c r="D4280" s="4" t="n">
        <v>0</v>
      </c>
      <c r="E4280" s="4" t="inlineStr">
        <is>
          <t>Other</t>
        </is>
      </c>
    </row>
    <row r="4281">
      <c r="A4281" s="4" t="n">
        <v>4280</v>
      </c>
      <c r="B4281" s="4" t="inlineStr">
        <is>
          <t>Went on a family vacation, ended up moving there 2 months later, got my dream career, employer paying for me to finish my degree, etc.</t>
        </is>
      </c>
      <c r="C4281" s="4" t="n">
        <v>0</v>
      </c>
      <c r="D4281" s="4" t="n">
        <v>0</v>
      </c>
      <c r="E4281" s="4" t="inlineStr">
        <is>
          <t>💼 Career &amp; money</t>
        </is>
      </c>
    </row>
    <row r="4282">
      <c r="A4282" s="4" t="n">
        <v>4281</v>
      </c>
      <c r="B4282" s="4" t="inlineStr">
        <is>
          <t>A boy messaged me online, I didn’t like long hair so I just ignored him. Maybe a week later, I saw his message again and thought fuck it? Messaged him back, he asked what took so long? I said I don’t long hair. We had a face time date that night and he cut his hair for me! 11 years strong 💪🏽</t>
        </is>
      </c>
      <c r="C4282" s="4" t="n">
        <v>0</v>
      </c>
      <c r="D4282" s="4" t="n">
        <v>0</v>
      </c>
      <c r="E4282" s="4" t="inlineStr">
        <is>
          <t>Other</t>
        </is>
      </c>
    </row>
    <row r="4283">
      <c r="A4283" s="4" t="n">
        <v>4282</v>
      </c>
      <c r="B4283" s="4" t="inlineStr">
        <is>
          <t>I was living pay check to paycheck when newly single. Match.com said they would devide their fee into 4 months of payments. I said "OK, I guess I can afford that," and found the love of my life. been married 10 years already.</t>
        </is>
      </c>
      <c r="C4283" s="4" t="n">
        <v>0</v>
      </c>
      <c r="D4283" s="4" t="n">
        <v>0</v>
      </c>
      <c r="E4283" s="4" t="inlineStr">
        <is>
          <t>💍 Relationships</t>
        </is>
      </c>
    </row>
    <row r="4284">
      <c r="A4284" s="4" t="n">
        <v>4283</v>
      </c>
      <c r="B4284" s="4" t="inlineStr">
        <is>
          <t>I unsubscribed from Match.com. On the last few days of my membership I received a wink from someone a few states away. Started emailing each other and now we’ve been married for 19 years.</t>
        </is>
      </c>
      <c r="C4284" s="4" t="n">
        <v>0</v>
      </c>
      <c r="D4284" s="4" t="n">
        <v>0</v>
      </c>
      <c r="E4284" s="4" t="inlineStr">
        <is>
          <t>💍 Relationships</t>
        </is>
      </c>
    </row>
    <row r="4285">
      <c r="A4285" s="4" t="n">
        <v>4284</v>
      </c>
      <c r="B4285" s="4" t="inlineStr">
        <is>
          <t>When I was 19 I was a student in cosmetology school and I decided to find a job as an assistant in a hair salon. I found a great job and wound up developing a huge crush on this guy whose hair I would wash when he would come in for a haircut. In two weeks we will celebrate 21 years together ❤</t>
        </is>
      </c>
      <c r="C4285" s="4" t="n">
        <v>0</v>
      </c>
      <c r="D4285" s="4" t="n">
        <v>0</v>
      </c>
      <c r="E4285" s="4" t="inlineStr">
        <is>
          <t>💼 Career &amp; money, ❓ Questions</t>
        </is>
      </c>
    </row>
    <row r="4286">
      <c r="A4286" s="4" t="n">
        <v>4285</v>
      </c>
      <c r="B4286" s="4" t="inlineStr">
        <is>
          <t>playing among us with coworkers during the pandemic</t>
        </is>
      </c>
      <c r="C4286" s="4" t="n">
        <v>0</v>
      </c>
      <c r="D4286" s="4" t="n">
        <v>0</v>
      </c>
      <c r="E4286" s="4" t="inlineStr">
        <is>
          <t>Other</t>
        </is>
      </c>
    </row>
    <row r="4287">
      <c r="A4287" s="4" t="n">
        <v>4286</v>
      </c>
      <c r="B4287" s="4" t="inlineStr">
        <is>
          <t>I didn’t go to the Boston marathon in 2013, it had been a tradition of mine for years, I would have been right where the 💣 went off</t>
        </is>
      </c>
      <c r="C4287" s="4" t="n">
        <v>0</v>
      </c>
      <c r="D4287" s="4" t="n">
        <v>0</v>
      </c>
      <c r="E4287" s="4" t="inlineStr">
        <is>
          <t>🚶 Movement</t>
        </is>
      </c>
    </row>
    <row r="4288">
      <c r="A4288" s="4" t="n">
        <v>4287</v>
      </c>
      <c r="B4288" s="4" t="inlineStr">
        <is>
          <t>Decided to go to school full time and got my degree so much faster</t>
        </is>
      </c>
      <c r="C4288" s="4" t="n">
        <v>0</v>
      </c>
      <c r="D4288" s="4" t="n">
        <v>0</v>
      </c>
      <c r="E4288" s="4" t="inlineStr">
        <is>
          <t>💼 Career &amp; money</t>
        </is>
      </c>
    </row>
    <row r="4289">
      <c r="A4289" s="4" t="n">
        <v>4288</v>
      </c>
      <c r="B4289" s="4" t="inlineStr">
        <is>
          <t>flirting with enhyphen on a Livestream....</t>
        </is>
      </c>
      <c r="C4289" s="4" t="n">
        <v>0</v>
      </c>
      <c r="D4289" s="4" t="n">
        <v>0</v>
      </c>
      <c r="E4289" s="4" t="inlineStr">
        <is>
          <t>Other</t>
        </is>
      </c>
    </row>
    <row r="4290">
      <c r="A4290" s="4" t="n">
        <v>4289</v>
      </c>
      <c r="B4290" s="4" t="inlineStr">
        <is>
          <t>Switched from paper towels to washable hand towels</t>
        </is>
      </c>
      <c r="C4290" s="4" t="n">
        <v>0</v>
      </c>
      <c r="D4290" s="4" t="n">
        <v>0</v>
      </c>
      <c r="E4290" s="4" t="inlineStr">
        <is>
          <t>Other</t>
        </is>
      </c>
    </row>
    <row r="4291">
      <c r="A4291" s="4" t="n">
        <v>4290</v>
      </c>
      <c r="B4291" s="4" t="inlineStr">
        <is>
          <t>I went on a Tinder date during my self-declared hoe phase that was just meant to be a hookup, and here I am eight years later, married and pregnant happily living the housewife life 😆</t>
        </is>
      </c>
      <c r="C4291" s="4" t="n">
        <v>0</v>
      </c>
      <c r="D4291" s="4" t="n">
        <v>0</v>
      </c>
      <c r="E4291" s="4" t="inlineStr">
        <is>
          <t>💍 Relationships</t>
        </is>
      </c>
    </row>
    <row r="4292">
      <c r="A4292" s="4" t="n">
        <v>4291</v>
      </c>
      <c r="B4292" s="4" t="inlineStr">
        <is>
          <t>Listen to a surgeon on TikTok &amp; put my alarm in the bathroom 😁</t>
        </is>
      </c>
      <c r="C4292" s="4" t="n">
        <v>0</v>
      </c>
      <c r="D4292" s="4" t="n">
        <v>0</v>
      </c>
      <c r="E4292" s="4" t="inlineStr">
        <is>
          <t>Other</t>
        </is>
      </c>
    </row>
    <row r="4293">
      <c r="A4293" s="4" t="n">
        <v>4292</v>
      </c>
      <c r="B4293" s="4" t="inlineStr">
        <is>
          <t>Accepting what I thought was going to be my dream job only to end up experiencing the most nightmare year in my life.</t>
        </is>
      </c>
      <c r="C4293" s="4" t="n">
        <v>0</v>
      </c>
      <c r="D4293" s="4" t="n">
        <v>3</v>
      </c>
      <c r="E4293" s="4" t="inlineStr">
        <is>
          <t>💼 Career &amp; money</t>
        </is>
      </c>
    </row>
    <row r="4294">
      <c r="A4294" s="4" t="n">
        <v>4293</v>
      </c>
      <c r="B4294" s="4" t="inlineStr">
        <is>
          <t>invested in plantir tech back in 2021 bc I a guy I was obsessed with said it was a good idea.</t>
        </is>
      </c>
      <c r="C4294" s="4" t="n">
        <v>0</v>
      </c>
      <c r="D4294" s="4" t="n">
        <v>0</v>
      </c>
      <c r="E4294" s="4" t="inlineStr">
        <is>
          <t>Other</t>
        </is>
      </c>
    </row>
    <row r="4295">
      <c r="A4295" s="4" t="n">
        <v>4294</v>
      </c>
      <c r="B4295" s="4" t="inlineStr">
        <is>
          <t>Looking at classified, called a number. It was the Navy. I’m a vet now lol</t>
        </is>
      </c>
      <c r="C4295" s="4" t="n">
        <v>0</v>
      </c>
      <c r="D4295" s="4" t="n">
        <v>0</v>
      </c>
      <c r="E4295" s="4" t="inlineStr">
        <is>
          <t>Other</t>
        </is>
      </c>
    </row>
    <row r="4296">
      <c r="A4296" s="4" t="n">
        <v>4295</v>
      </c>
      <c r="B4296" s="4" t="inlineStr">
        <is>
          <t>Answered a dm and we have been married 17 years 😂</t>
        </is>
      </c>
      <c r="C4296" s="4" t="n">
        <v>0</v>
      </c>
      <c r="D4296" s="4" t="n">
        <v>0</v>
      </c>
      <c r="E4296" s="4" t="inlineStr">
        <is>
          <t>💍 Relationships</t>
        </is>
      </c>
    </row>
    <row r="4297">
      <c r="A4297" s="4" t="n">
        <v>4296</v>
      </c>
      <c r="B4297" s="4" t="inlineStr">
        <is>
          <t>Decided to move to my dream city, Denver. Met my husband, had a baby.</t>
        </is>
      </c>
      <c r="C4297" s="4" t="n">
        <v>0</v>
      </c>
      <c r="D4297" s="4" t="n">
        <v>0</v>
      </c>
      <c r="E4297" s="4" t="inlineStr">
        <is>
          <t>💍 Relationships</t>
        </is>
      </c>
    </row>
    <row r="4298">
      <c r="A4298" s="4" t="n">
        <v>4297</v>
      </c>
      <c r="B4298" s="4" t="inlineStr">
        <is>
          <t>Marched up to a frat boy I spotted across the barn at a party because I thought he was gorgeous when he laughed. Been together 21 years this fall 💕</t>
        </is>
      </c>
      <c r="C4298" s="4" t="n">
        <v>0</v>
      </c>
      <c r="D4298" s="4" t="n">
        <v>0</v>
      </c>
      <c r="E4298" s="4" t="inlineStr">
        <is>
          <t>Other</t>
        </is>
      </c>
    </row>
    <row r="4299">
      <c r="A4299" s="4" t="n">
        <v>4298</v>
      </c>
      <c r="B4299" s="4" t="inlineStr">
        <is>
          <t>Expanding my search distance on match back in 2008 and meeting my now ex husband, who lived 3 hours away. I moved to be with him in a new state in 2009 and am still here. One small decision led to such amazing life change, even if he and I aren’t still together. I went to grad school and joined roller derby and made new friends and traveled to beautiful places (Sri Lanka, Morocco, and India). I wouldn’t have done any of that if I’d stayed where I was. The wrong train got me to the right station.</t>
        </is>
      </c>
      <c r="C4299" s="4" t="n">
        <v>0</v>
      </c>
      <c r="D4299" s="4" t="n">
        <v>0</v>
      </c>
      <c r="E4299" s="4" t="inlineStr">
        <is>
          <t>💍 Relationships, 💼 Career &amp; money</t>
        </is>
      </c>
    </row>
    <row r="4300">
      <c r="A4300" s="4" t="n">
        <v>4299</v>
      </c>
      <c r="B4300" s="4" t="inlineStr">
        <is>
          <t>I got married and lost half my stuff in the divorce</t>
        </is>
      </c>
      <c r="C4300" s="4" t="n">
        <v>0</v>
      </c>
      <c r="D4300" s="4" t="n">
        <v>1</v>
      </c>
      <c r="E4300" s="4" t="inlineStr">
        <is>
          <t>💍 Relationships</t>
        </is>
      </c>
    </row>
    <row r="4301">
      <c r="A4301" s="4" t="n">
        <v>4300</v>
      </c>
      <c r="B4301" s="4" t="inlineStr">
        <is>
          <t>Loop</t>
        </is>
      </c>
      <c r="C4301" s="4" t="n">
        <v>0</v>
      </c>
      <c r="D4301" s="4" t="n">
        <v>0</v>
      </c>
      <c r="E4301" s="4" t="inlineStr">
        <is>
          <t>😂 Just vibes</t>
        </is>
      </c>
    </row>
    <row r="4302">
      <c r="A4302" s="4" t="n">
        <v>4301</v>
      </c>
      <c r="B4302" s="4" t="inlineStr">
        <is>
          <t>Put 20 in a slot machine near my house 9 yrs later crippling gambling addiction and I hate myself…. I was such a better person before funny thing is you would never know how much I hate myself and the disease if you met me.</t>
        </is>
      </c>
      <c r="C4302" s="4" t="n">
        <v>0</v>
      </c>
      <c r="D4302" s="4" t="n">
        <v>2</v>
      </c>
      <c r="E4302" s="4" t="inlineStr">
        <is>
          <t>Other</t>
        </is>
      </c>
    </row>
    <row r="4303">
      <c r="A4303" s="4" t="n">
        <v>4302</v>
      </c>
      <c r="B4303" s="4" t="inlineStr">
        <is>
          <t>On February 2018 I quit my retail management job and started free lancing. I can proudly say I’ve made my salary every single year since then (and occasionally a little extra)</t>
        </is>
      </c>
      <c r="C4303" s="4" t="n">
        <v>0</v>
      </c>
      <c r="D4303" s="4" t="n">
        <v>3</v>
      </c>
      <c r="E4303" s="4" t="inlineStr">
        <is>
          <t>💼 Career &amp; money</t>
        </is>
      </c>
    </row>
    <row r="4304">
      <c r="A4304" s="4" t="n">
        <v>4303</v>
      </c>
      <c r="B4304" s="4" t="inlineStr">
        <is>
          <t>I went to work on a work from home day!</t>
        </is>
      </c>
      <c r="C4304" s="4" t="n">
        <v>0</v>
      </c>
      <c r="D4304" s="4" t="n">
        <v>0</v>
      </c>
      <c r="E4304" s="4" t="inlineStr">
        <is>
          <t>Other</t>
        </is>
      </c>
    </row>
    <row r="4305">
      <c r="A4305" s="4" t="n">
        <v>4304</v>
      </c>
      <c r="B4305" s="4" t="inlineStr">
        <is>
          <t>My brother gave me his real ID before going to college, bought booze for some friends going to a fraternity party and ended up meeting all my lifelong friends that night 20 years ago</t>
        </is>
      </c>
      <c r="C4305" s="4" t="n">
        <v>0</v>
      </c>
      <c r="D4305" s="4" t="n">
        <v>0</v>
      </c>
      <c r="E4305" s="4" t="inlineStr">
        <is>
          <t>🍷 Alcohol, 💼 Career &amp; money</t>
        </is>
      </c>
    </row>
    <row r="4306">
      <c r="A4306" s="4" t="n">
        <v>4305</v>
      </c>
      <c r="B4306" s="4" t="inlineStr">
        <is>
          <t>Scrolled back to a video on my fyp to comment on it…4 years later we’re married 🥹</t>
        </is>
      </c>
      <c r="C4306" s="4" t="n">
        <v>0</v>
      </c>
      <c r="D4306" s="4" t="n">
        <v>0</v>
      </c>
      <c r="E4306" s="4" t="inlineStr">
        <is>
          <t>💍 Relationships</t>
        </is>
      </c>
    </row>
    <row r="4307">
      <c r="A4307" s="4" t="n">
        <v>4306</v>
      </c>
      <c r="B4307" s="4" t="inlineStr">
        <is>
          <t>Went to do laundry at my boyfriends friends house since my washer broke. Fell in love with said friend &amp; we have been together 23 years 🥰</t>
        </is>
      </c>
      <c r="C4307" s="4" t="n">
        <v>0</v>
      </c>
      <c r="D4307" s="4" t="n">
        <v>0</v>
      </c>
      <c r="E4307" s="4" t="inlineStr">
        <is>
          <t>Other</t>
        </is>
      </c>
    </row>
    <row r="4308">
      <c r="A4308" s="4" t="n">
        <v>4307</v>
      </c>
      <c r="B4308" s="4" t="inlineStr">
        <is>
          <t>Pulling out</t>
        </is>
      </c>
      <c r="C4308" s="4" t="n">
        <v>0</v>
      </c>
      <c r="D4308" s="4" t="n">
        <v>0</v>
      </c>
      <c r="E4308" s="4" t="inlineStr">
        <is>
          <t>😂 Just vibes</t>
        </is>
      </c>
    </row>
    <row r="4309">
      <c r="A4309" s="4" t="n">
        <v>4308</v>
      </c>
      <c r="B4309" s="4" t="inlineStr">
        <is>
          <t>Tummy tuck...2024.</t>
        </is>
      </c>
      <c r="C4309" s="4" t="n">
        <v>0</v>
      </c>
      <c r="D4309" s="4" t="n">
        <v>0</v>
      </c>
      <c r="E4309" s="4" t="inlineStr">
        <is>
          <t>Other</t>
        </is>
      </c>
    </row>
    <row r="4310">
      <c r="A4310" s="4" t="n">
        <v>4309</v>
      </c>
      <c r="B4310" s="4" t="inlineStr">
        <is>
          <t>“I’m not looking for a boyfriend, but you can give him my number and we can hang out in a group sometime. He seems fun“ 23 years and two amazing children later…</t>
        </is>
      </c>
      <c r="C4310" s="4" t="n">
        <v>0</v>
      </c>
      <c r="D4310" s="4" t="n">
        <v>0</v>
      </c>
      <c r="E4310" s="4" t="inlineStr">
        <is>
          <t>💍 Relationships</t>
        </is>
      </c>
    </row>
    <row r="4311">
      <c r="A4311" s="4" t="n">
        <v>4310</v>
      </c>
      <c r="B4311" s="4" t="inlineStr">
        <is>
          <t>I was dating a guy that I was completely in love with but it was not a healthy relationship. He proposed to me. Only to ghost me after. I was utterly DEVASTATED. So much so that I couldn’t get out of my own way or the patterns we had together. And in a moment of desperation I went to a three day self help retreat by the name of Landmark. That literally changed me. And my life. I realized all the things I had been doing wrong in our relationship. But it made me fall in absolute love with personal and professional development. And that’s now the career I’m in. And because of what I learned I was able to have a conversation with him a few months later that was hands down the most healing conversation I’ve ever had to this day. It put me on a completely different trajectory and I’m so incredibly thankful.</t>
        </is>
      </c>
      <c r="C4311" s="4" t="n">
        <v>0</v>
      </c>
      <c r="D4311" s="4" t="n">
        <v>0</v>
      </c>
      <c r="E4311" s="4" t="inlineStr">
        <is>
          <t>🧠 Mindset &amp; mental health, 💍 Relationships, 💼 Career &amp; money</t>
        </is>
      </c>
    </row>
    <row r="4312">
      <c r="A4312" s="4" t="n">
        <v>4311</v>
      </c>
      <c r="B4312" s="4" t="inlineStr">
        <is>
          <t>I was having trouble getting over my ex so my aunt encouraged me to try online dating. I had the app for one week and became gf and bf with my now husband. that was in 2018, married in 2021!</t>
        </is>
      </c>
      <c r="C4312" s="4" t="n">
        <v>0</v>
      </c>
      <c r="D4312" s="4" t="n">
        <v>0</v>
      </c>
      <c r="E4312" s="4" t="inlineStr">
        <is>
          <t>💍 Relationships</t>
        </is>
      </c>
    </row>
    <row r="4313">
      <c r="A4313" s="4" t="n">
        <v>4312</v>
      </c>
      <c r="B4313" s="4" t="inlineStr">
        <is>
          <t>In 2004 I got out of a 4 year relationship. My former co-worker invited me to her friend’s birthday at a bar about 30 mins away from where I lived. I didn’t want to go at first because I was feeling sad, but decided, what the hell 🤷🏻‍♀️. Met a bunch of her friends who became my friends. One being my now husband. We clicked immediately and have been inseparable ever since.</t>
        </is>
      </c>
      <c r="C4313" s="4" t="n">
        <v>0</v>
      </c>
      <c r="D4313" s="4" t="n">
        <v>0</v>
      </c>
      <c r="E4313" s="4" t="inlineStr">
        <is>
          <t>💍 Relationships</t>
        </is>
      </c>
    </row>
    <row r="4314">
      <c r="A4314" s="4" t="n">
        <v>4313</v>
      </c>
      <c r="B4314" s="4" t="inlineStr">
        <is>
          <t>quit my job and moved out of state during covid 😁</t>
        </is>
      </c>
      <c r="C4314" s="4" t="n">
        <v>0</v>
      </c>
      <c r="D4314" s="4" t="n">
        <v>0</v>
      </c>
      <c r="E4314" s="4" t="inlineStr">
        <is>
          <t>💼 Career &amp; money</t>
        </is>
      </c>
    </row>
    <row r="4315">
      <c r="A4315" s="4" t="n">
        <v>4314</v>
      </c>
      <c r="B4315" s="4" t="inlineStr">
        <is>
          <t>Getting sober</t>
        </is>
      </c>
      <c r="C4315" s="4" t="n">
        <v>0</v>
      </c>
      <c r="D4315" s="4" t="n">
        <v>0</v>
      </c>
      <c r="E4315" s="4" t="inlineStr">
        <is>
          <t>🍷 Alcohol</t>
        </is>
      </c>
    </row>
    <row r="4316">
      <c r="A4316" s="4" t="n">
        <v>4315</v>
      </c>
      <c r="B4316" s="4" t="inlineStr">
        <is>
          <t>I accompanied my cousin to a job interview and wound up switching careers</t>
        </is>
      </c>
      <c r="C4316" s="4" t="n">
        <v>0</v>
      </c>
      <c r="D4316" s="4" t="n">
        <v>0</v>
      </c>
      <c r="E4316" s="4" t="inlineStr">
        <is>
          <t>💼 Career &amp; money</t>
        </is>
      </c>
    </row>
    <row r="4317">
      <c r="A4317" s="4" t="n">
        <v>4316</v>
      </c>
      <c r="B4317" s="4" t="inlineStr">
        <is>
          <t>Gave away free wings to a college football team in Champaign, IL to help my client’s new restaurant. 🏈🍗 Turns out that’s how I discovered NIL… and within a year I was managing athletes + building a sports agency. Changed my whole life by accident. 🚀</t>
        </is>
      </c>
      <c r="C4317" s="4" t="n">
        <v>0</v>
      </c>
      <c r="D4317" s="4" t="n">
        <v>0</v>
      </c>
      <c r="E4317" s="4" t="inlineStr">
        <is>
          <t>💼 Career &amp; money</t>
        </is>
      </c>
    </row>
    <row r="4318">
      <c r="A4318" s="4" t="n">
        <v>4317</v>
      </c>
      <c r="B4318" s="4" t="inlineStr">
        <is>
          <t>I don’t sign myself to volunteer anymore for anything!</t>
        </is>
      </c>
      <c r="C4318" s="4" t="n">
        <v>0</v>
      </c>
      <c r="D4318" s="4" t="n">
        <v>0</v>
      </c>
      <c r="E4318" s="4" t="inlineStr">
        <is>
          <t>Other</t>
        </is>
      </c>
    </row>
    <row r="4319">
      <c r="A4319" s="4" t="n">
        <v>4318</v>
      </c>
      <c r="B4319" s="4" t="inlineStr">
        <is>
          <t>I decided to go to eat lunch with my friends instead of going to the FIU library to study, and then the bridge collapsed. I used to drive under that bridge every day</t>
        </is>
      </c>
      <c r="C4319" s="4" t="n">
        <v>0</v>
      </c>
      <c r="D4319" s="4" t="n">
        <v>0</v>
      </c>
      <c r="E4319" s="4" t="inlineStr">
        <is>
          <t>Other</t>
        </is>
      </c>
    </row>
    <row r="4320">
      <c r="A4320" s="4" t="n">
        <v>4319</v>
      </c>
      <c r="B4320" s="4" t="inlineStr">
        <is>
          <t>Left my parents house at 17. I make more than my siblings 10 years older cause I kept leveling up at work. My parents would have kept me at home watching my younger sibling &amp; going to school for what they thought was best.</t>
        </is>
      </c>
      <c r="C4320" s="4" t="n">
        <v>0</v>
      </c>
      <c r="D4320" s="4" t="n">
        <v>0</v>
      </c>
      <c r="E4320" s="4" t="inlineStr">
        <is>
          <t>Other</t>
        </is>
      </c>
    </row>
    <row r="4321">
      <c r="A4321" s="4" t="n">
        <v>4320</v>
      </c>
      <c r="B4321" s="4" t="inlineStr">
        <is>
          <t>Forgot a trojan. 😊</t>
        </is>
      </c>
      <c r="C4321" s="4" t="n">
        <v>0</v>
      </c>
      <c r="D4321" s="4" t="n">
        <v>0</v>
      </c>
      <c r="E4321" s="4" t="inlineStr">
        <is>
          <t>Other</t>
        </is>
      </c>
    </row>
    <row r="4322">
      <c r="A4322" s="4" t="n">
        <v>4321</v>
      </c>
      <c r="B4322" s="4" t="inlineStr">
        <is>
          <t>Going out to a ladies night when I didn’t want to. I didnt even dress up or whatever, didn’t want to meet anyone. I met my husband that night lol same for him, he didn’t want to go out but went to the bar to have a drink cause it was his brother bday that passed away many years ago. I believe his brother put our paths together that night. We have a beautiful daughter now and his parents become grandparents and the joy is back in their family.</t>
        </is>
      </c>
      <c r="C4322" s="4" t="n">
        <v>0</v>
      </c>
      <c r="D4322" s="4" t="n">
        <v>0</v>
      </c>
      <c r="E4322" s="4" t="inlineStr">
        <is>
          <t>💍 Relationships</t>
        </is>
      </c>
    </row>
    <row r="4323">
      <c r="A4323" s="4" t="n">
        <v>4322</v>
      </c>
      <c r="B4323" s="4" t="inlineStr">
        <is>
          <t>My dream was to be a nurse, but the sight of blood did me in. My college advisor told me about a program for math and science teachers. I am now a teacher of 25 years with three masters degrees. I work with awesome and supportive</t>
        </is>
      </c>
      <c r="C4323" s="4" t="n">
        <v>0</v>
      </c>
      <c r="D4323" s="4" t="n">
        <v>0</v>
      </c>
      <c r="E4323" s="4" t="inlineStr">
        <is>
          <t>💼 Career &amp; money</t>
        </is>
      </c>
    </row>
    <row r="4324">
      <c r="A4324" s="4" t="n">
        <v>4323</v>
      </c>
      <c r="B4324" s="4" t="inlineStr">
        <is>
          <t>Me in 2014…”I think I’ll finally go to nursing school”…. Typing this from my desk as clincial nurse educator :)</t>
        </is>
      </c>
      <c r="C4324" s="4" t="n">
        <v>0</v>
      </c>
      <c r="D4324" s="4" t="n">
        <v>0</v>
      </c>
      <c r="E4324" s="4" t="inlineStr">
        <is>
          <t>Other</t>
        </is>
      </c>
    </row>
    <row r="4325">
      <c r="A4325" s="4" t="n">
        <v>4324</v>
      </c>
      <c r="B4325" s="4" t="inlineStr">
        <is>
          <t>I got sent home for completely going off on a manager, very much out of character for me. I was able to go to a friend's house to unwind and that's where I met my husband, we just celebrated our 12th wedding anniversary.</t>
        </is>
      </c>
      <c r="C4325" s="4" t="n">
        <v>0</v>
      </c>
      <c r="D4325" s="4" t="n">
        <v>0</v>
      </c>
      <c r="E4325" s="4" t="inlineStr">
        <is>
          <t>💍 Relationships</t>
        </is>
      </c>
    </row>
    <row r="4326">
      <c r="A4326" s="4" t="n">
        <v>4325</v>
      </c>
      <c r="B4326" s="4" t="inlineStr">
        <is>
          <t>Went out for my 18th birthday.. met my husband.</t>
        </is>
      </c>
      <c r="C4326" s="4" t="n">
        <v>0</v>
      </c>
      <c r="D4326" s="4" t="n">
        <v>0</v>
      </c>
      <c r="E4326" s="4" t="inlineStr">
        <is>
          <t>💍 Relationships</t>
        </is>
      </c>
    </row>
    <row r="4327">
      <c r="A4327" s="4" t="n">
        <v>4326</v>
      </c>
      <c r="B4327" s="4" t="inlineStr">
        <is>
          <t>I joined the military kind of out of spite wile going through a divorce. I knew it would get me away and give me a fresh start. I ended up reconnecting with my high school crush and we got married and have 5 kids.</t>
        </is>
      </c>
      <c r="C4327" s="4" t="n">
        <v>0</v>
      </c>
      <c r="D4327" s="4" t="n">
        <v>0</v>
      </c>
      <c r="E4327" s="4" t="inlineStr">
        <is>
          <t>💍 Relationships</t>
        </is>
      </c>
    </row>
    <row r="4328">
      <c r="A4328" s="4" t="n">
        <v>4327</v>
      </c>
      <c r="B4328" s="4" t="inlineStr">
        <is>
          <t>Got my nursing license</t>
        </is>
      </c>
      <c r="C4328" s="4" t="n">
        <v>0</v>
      </c>
      <c r="D4328" s="4" t="n">
        <v>0</v>
      </c>
      <c r="E4328" s="4" t="inlineStr">
        <is>
          <t>Other</t>
        </is>
      </c>
    </row>
    <row r="4329">
      <c r="A4329" s="4" t="n">
        <v>4328</v>
      </c>
      <c r="B4329" s="4" t="inlineStr">
        <is>
          <t>Agreed to go to a private poker game with a friend so she wasn't alone. Met my husband that night and life has been soft since</t>
        </is>
      </c>
      <c r="C4329" s="4" t="n">
        <v>0</v>
      </c>
      <c r="D4329" s="4" t="n">
        <v>0</v>
      </c>
      <c r="E4329" s="4" t="inlineStr">
        <is>
          <t>💍 Relationships</t>
        </is>
      </c>
    </row>
    <row r="4330">
      <c r="A4330" s="4" t="n">
        <v>4329</v>
      </c>
      <c r="B4330" s="4" t="inlineStr">
        <is>
          <t>Sent a friend request to someone i knew as a kid after seeing them in people you may know just saying “hi”. 11 years later have an amazing life together and have pushed each other to grow past our wildest dreams. Funny thing is we had been in and out of each others lives since we were around 12, when my childhood best friend used to make me walk past his house because she had a crush on a kid a few streets over from her &amp; Went to HS together but hung with different crowds</t>
        </is>
      </c>
      <c r="C4330" s="4" t="n">
        <v>0</v>
      </c>
      <c r="D4330" s="4" t="n">
        <v>0</v>
      </c>
      <c r="E4330" s="4" t="inlineStr">
        <is>
          <t>Other</t>
        </is>
      </c>
    </row>
    <row r="4331">
      <c r="A4331" s="4" t="n">
        <v>4330</v>
      </c>
      <c r="B4331" s="4" t="inlineStr">
        <is>
          <t>Met my husband 34 yrs ago, at 18. Otherwise, who knows where I’d be</t>
        </is>
      </c>
      <c r="C4331" s="4" t="n">
        <v>0</v>
      </c>
      <c r="D4331" s="4" t="n">
        <v>0</v>
      </c>
      <c r="E4331" s="4" t="inlineStr">
        <is>
          <t>💍 Relationships</t>
        </is>
      </c>
    </row>
    <row r="4332">
      <c r="A4332" s="4" t="n">
        <v>4331</v>
      </c>
      <c r="B4332" s="4" t="inlineStr">
        <is>
          <t>Tesla nvidia amazon 12 years ago</t>
        </is>
      </c>
      <c r="C4332" s="4" t="n">
        <v>0</v>
      </c>
      <c r="D4332" s="4" t="n">
        <v>0</v>
      </c>
      <c r="E4332" s="4" t="inlineStr">
        <is>
          <t>Other</t>
        </is>
      </c>
    </row>
    <row r="4333">
      <c r="A4333" s="4" t="n">
        <v>4332</v>
      </c>
      <c r="B4333" s="4" t="inlineStr">
        <is>
          <t>Getting divorced 🤍</t>
        </is>
      </c>
      <c r="C4333" s="4" t="n">
        <v>0</v>
      </c>
      <c r="D4333" s="4" t="n">
        <v>0</v>
      </c>
      <c r="E4333" s="4" t="inlineStr">
        <is>
          <t>💍 Relationships</t>
        </is>
      </c>
    </row>
    <row r="4334">
      <c r="A4334" s="4" t="n">
        <v>4333</v>
      </c>
      <c r="B4334" s="4" t="inlineStr">
        <is>
          <t>Decided to travel around the US and reconnect with old friends from my exchange year. Ended in a long distance relationship and then me moving to the US and us having a kid together 17 years later.</t>
        </is>
      </c>
      <c r="C4334" s="4" t="n">
        <v>0</v>
      </c>
      <c r="D4334" s="4" t="n">
        <v>0</v>
      </c>
      <c r="E4334" s="4" t="inlineStr">
        <is>
          <t>Other</t>
        </is>
      </c>
    </row>
    <row r="4335">
      <c r="A4335" s="4" t="n">
        <v>4334</v>
      </c>
      <c r="B4335" s="4" t="inlineStr">
        <is>
          <t>I took a voluntary separation package they were offering to managers because they lost their contract. They wanted me to move but I took the money and ran. Took 4 months off with nothing to do but get back to me. Enrolled in college and got my degree at 50 and my certification for work I’d been Putting off for a long time</t>
        </is>
      </c>
      <c r="C4335" s="4" t="n">
        <v>0</v>
      </c>
      <c r="D4335" s="4" t="n">
        <v>0</v>
      </c>
      <c r="E4335" s="4" t="inlineStr">
        <is>
          <t>💼 Career &amp; money</t>
        </is>
      </c>
    </row>
    <row r="4336">
      <c r="A4336" s="4" t="n">
        <v>4335</v>
      </c>
      <c r="B4336" s="4" t="inlineStr">
        <is>
          <t>the friends I chose in college</t>
        </is>
      </c>
      <c r="C4336" s="4" t="n">
        <v>0</v>
      </c>
      <c r="D4336" s="4" t="n">
        <v>0</v>
      </c>
      <c r="E4336" s="4" t="inlineStr">
        <is>
          <t>💼 Career &amp; money</t>
        </is>
      </c>
    </row>
    <row r="4337">
      <c r="A4337" s="4" t="n">
        <v>4336</v>
      </c>
      <c r="B4337" s="4" t="inlineStr">
        <is>
          <t>opened my own business. biggest spiritual test everrrr</t>
        </is>
      </c>
      <c r="C4337" s="4" t="n">
        <v>0</v>
      </c>
      <c r="D4337" s="4" t="n">
        <v>0</v>
      </c>
      <c r="E4337" s="4" t="inlineStr">
        <is>
          <t>💼 Career &amp; money</t>
        </is>
      </c>
    </row>
    <row r="4338">
      <c r="A4338" s="4" t="n">
        <v>4337</v>
      </c>
      <c r="B4338" s="4" t="inlineStr">
        <is>
          <t>I went to college to get a degree my parents told me to get because I wasn't sure what I liked. I was studying abroad in Spain for that degree and realized while I was there that my passion was and always has been science. I am not getting my PhD and it was the best decision I ever made for myself 🥰</t>
        </is>
      </c>
      <c r="C4338" s="4" t="n">
        <v>0</v>
      </c>
      <c r="D4338" s="4" t="n">
        <v>0</v>
      </c>
      <c r="E4338" s="4" t="inlineStr">
        <is>
          <t>💼 Career &amp; money</t>
        </is>
      </c>
    </row>
    <row r="4339">
      <c r="A4339" s="4" t="n">
        <v>4338</v>
      </c>
      <c r="B4339" s="4" t="inlineStr">
        <is>
          <t>Went to a party that I didn't actually want to go to... met my husband</t>
        </is>
      </c>
      <c r="C4339" s="4" t="n">
        <v>0</v>
      </c>
      <c r="D4339" s="4" t="n">
        <v>0</v>
      </c>
      <c r="E4339" s="4" t="inlineStr">
        <is>
          <t>💍 Relationships</t>
        </is>
      </c>
    </row>
    <row r="4340">
      <c r="A4340" s="4" t="n">
        <v>4339</v>
      </c>
      <c r="B4340" s="4" t="inlineStr">
        <is>
          <t>Walking away from the cheater. I thought I was just changing my relationship status. Changed me.</t>
        </is>
      </c>
      <c r="C4340" s="4" t="n">
        <v>0</v>
      </c>
      <c r="D4340" s="4" t="n">
        <v>0</v>
      </c>
      <c r="E4340" s="4" t="inlineStr">
        <is>
          <t>🚶 Movement</t>
        </is>
      </c>
    </row>
    <row r="4341">
      <c r="A4341" s="4" t="n">
        <v>4340</v>
      </c>
      <c r="B4341" s="4" t="inlineStr">
        <is>
          <t>Accidentally let go of a friends hand at the peach drop in 2004 and when I turned around, I made eye contact with the most handsome man I have ever seen… We’ve been married for almost 20 years</t>
        </is>
      </c>
      <c r="C4341" s="4" t="n">
        <v>0</v>
      </c>
      <c r="D4341" s="4" t="n">
        <v>0</v>
      </c>
      <c r="E4341" s="4" t="inlineStr">
        <is>
          <t>💍 Relationships</t>
        </is>
      </c>
    </row>
    <row r="4342">
      <c r="A4342" s="4" t="n">
        <v>4341</v>
      </c>
      <c r="B4342" s="4" t="inlineStr">
        <is>
          <t>Moving to another state</t>
        </is>
      </c>
      <c r="C4342" s="4" t="n">
        <v>0</v>
      </c>
      <c r="D4342" s="4" t="n">
        <v>0</v>
      </c>
      <c r="E4342" s="4" t="inlineStr">
        <is>
          <t>Other</t>
        </is>
      </c>
    </row>
    <row r="4343">
      <c r="A4343" s="4" t="n">
        <v>4342</v>
      </c>
      <c r="B4343" s="4" t="inlineStr">
        <is>
          <t>just the tip. 😂</t>
        </is>
      </c>
      <c r="C4343" s="4" t="n">
        <v>0</v>
      </c>
      <c r="D4343" s="4" t="n">
        <v>1</v>
      </c>
      <c r="E4343" s="4" t="inlineStr">
        <is>
          <t>Other</t>
        </is>
      </c>
    </row>
    <row r="4344">
      <c r="A4344" s="4" t="n">
        <v>4343</v>
      </c>
      <c r="B4344" s="4" t="inlineStr">
        <is>
          <t>Said yes to an arranged marriage. 9 years, 3 kids, 2 homes later here we are 🥰</t>
        </is>
      </c>
      <c r="C4344" s="4" t="n">
        <v>0</v>
      </c>
      <c r="D4344" s="4" t="n">
        <v>0</v>
      </c>
      <c r="E4344" s="4" t="inlineStr">
        <is>
          <t>Other</t>
        </is>
      </c>
    </row>
    <row r="4345">
      <c r="A4345" s="4" t="n">
        <v>4344</v>
      </c>
      <c r="B4345" s="4" t="inlineStr">
        <is>
          <t>Not seeking my mom and she hasn’t called or txtd for me since then. About 4 months now and all while I just had my first baby.</t>
        </is>
      </c>
      <c r="C4345" s="4" t="n">
        <v>0</v>
      </c>
      <c r="D4345" s="4" t="n">
        <v>0</v>
      </c>
      <c r="E4345" s="4" t="inlineStr">
        <is>
          <t>Other</t>
        </is>
      </c>
    </row>
    <row r="4346">
      <c r="A4346" s="4" t="n">
        <v>4345</v>
      </c>
      <c r="B4346" s="4" t="inlineStr">
        <is>
          <t>Back talked adult manager go fired 🤣</t>
        </is>
      </c>
      <c r="C4346" s="4" t="n">
        <v>0</v>
      </c>
      <c r="D4346" s="4" t="n">
        <v>0</v>
      </c>
      <c r="E4346" s="4" t="inlineStr">
        <is>
          <t>💼 Career &amp; money</t>
        </is>
      </c>
    </row>
    <row r="4347">
      <c r="A4347" s="4" t="n">
        <v>4346</v>
      </c>
      <c r="B4347" s="4" t="inlineStr">
        <is>
          <t>Downloading a dating app as mostly a joke (I never thought those would work for me) met my current boyfriend on said dating app and will celebrate two years next week!</t>
        </is>
      </c>
      <c r="C4347" s="4" t="n">
        <v>0</v>
      </c>
      <c r="D4347" s="4" t="n">
        <v>0</v>
      </c>
      <c r="E4347" s="4" t="inlineStr">
        <is>
          <t>💍 Relationships</t>
        </is>
      </c>
    </row>
    <row r="4348">
      <c r="A4348" s="4" t="n">
        <v>4347</v>
      </c>
      <c r="B4348" s="4" t="inlineStr">
        <is>
          <t>Not a small one, a major to break off a Narcissistic friendship of many years. Drove me nuts and in good timing, that person had given me 90 days to disband as a co founder of this particular organization !</t>
        </is>
      </c>
      <c r="C4348" s="4" t="n">
        <v>0</v>
      </c>
      <c r="D4348" s="4" t="n">
        <v>2</v>
      </c>
      <c r="E4348" s="4" t="inlineStr">
        <is>
          <t>Other</t>
        </is>
      </c>
    </row>
    <row r="4349">
      <c r="A4349" s="4" t="n">
        <v>4348</v>
      </c>
      <c r="B4349" s="4" t="inlineStr">
        <is>
          <t>went to happy hour with my sister and her teacher friends. a friend saw a guy i dated for 6 months about 18 months prior. we have been together since that night 20 years now, married almost 17 yrs.</t>
        </is>
      </c>
      <c r="C4349" s="4" t="n">
        <v>0</v>
      </c>
      <c r="D4349" s="4" t="n">
        <v>0</v>
      </c>
      <c r="E4349" s="4" t="inlineStr">
        <is>
          <t>💍 Relationships</t>
        </is>
      </c>
    </row>
    <row r="4350">
      <c r="A4350" s="4" t="n">
        <v>4349</v>
      </c>
      <c r="B4350" s="4" t="inlineStr">
        <is>
          <t>Sending an envelope with craft glitter in it to a dumb ass B. Best worst decision I’ve ever made.</t>
        </is>
      </c>
      <c r="C4350" s="4" t="n">
        <v>0</v>
      </c>
      <c r="D4350" s="4" t="n">
        <v>0</v>
      </c>
      <c r="E4350" s="4" t="inlineStr">
        <is>
          <t>Other</t>
        </is>
      </c>
    </row>
    <row r="4351">
      <c r="A4351" s="4" t="n">
        <v>4350</v>
      </c>
      <c r="B4351" s="4" t="inlineStr">
        <is>
          <t>swiped right</t>
        </is>
      </c>
      <c r="C4351" s="4" t="n">
        <v>0</v>
      </c>
      <c r="D4351" s="4" t="n">
        <v>0</v>
      </c>
      <c r="E4351" s="4" t="inlineStr">
        <is>
          <t>😂 Just vibes</t>
        </is>
      </c>
    </row>
    <row r="4352">
      <c r="A4352" s="4" t="n">
        <v>4351</v>
      </c>
      <c r="B4352" s="4" t="inlineStr">
        <is>
          <t>leaving my hometown</t>
        </is>
      </c>
      <c r="C4352" s="4" t="n">
        <v>0</v>
      </c>
      <c r="D4352" s="4" t="n">
        <v>0</v>
      </c>
      <c r="E4352" s="4" t="inlineStr">
        <is>
          <t>Other</t>
        </is>
      </c>
    </row>
    <row r="4353">
      <c r="A4353" s="4" t="n">
        <v>4352</v>
      </c>
      <c r="B4353" s="4" t="inlineStr">
        <is>
          <t>So...nobody has only bad stuff happen when they do anything? Just me? Ok🥺</t>
        </is>
      </c>
      <c r="C4353" s="4" t="n">
        <v>0</v>
      </c>
      <c r="D4353" s="4" t="n">
        <v>0</v>
      </c>
      <c r="E4353" s="4" t="inlineStr">
        <is>
          <t>Other</t>
        </is>
      </c>
    </row>
    <row r="4354">
      <c r="A4354" s="4" t="n">
        <v>4353</v>
      </c>
      <c r="B4354" s="4" t="inlineStr">
        <is>
          <t>I bought a Compaq Presario in 1997, got online, and... 🤣🤣</t>
        </is>
      </c>
      <c r="C4354" s="4" t="n">
        <v>0</v>
      </c>
      <c r="D4354" s="4" t="n">
        <v>0</v>
      </c>
      <c r="E4354" s="4" t="inlineStr">
        <is>
          <t>Other</t>
        </is>
      </c>
    </row>
    <row r="4355">
      <c r="A4355" s="4" t="n">
        <v>4354</v>
      </c>
      <c r="B4355" s="4" t="inlineStr">
        <is>
          <t>What I thought was going to be a fun time turned into longtime. He also had just given up lease to his apt and was about to move back home 800 miles away. Moved in together within a month this was 2011.</t>
        </is>
      </c>
      <c r="C4355" s="4" t="n">
        <v>0</v>
      </c>
      <c r="D4355" s="4" t="n">
        <v>0</v>
      </c>
      <c r="E4355" s="4" t="inlineStr">
        <is>
          <t>❓ Questions</t>
        </is>
      </c>
    </row>
    <row r="4356">
      <c r="A4356" s="4" t="n">
        <v>4355</v>
      </c>
      <c r="B4356" s="4" t="inlineStr">
        <is>
          <t>Getting married</t>
        </is>
      </c>
      <c r="C4356" s="4" t="n">
        <v>0</v>
      </c>
      <c r="D4356" s="4" t="n">
        <v>0</v>
      </c>
      <c r="E4356" s="4" t="inlineStr">
        <is>
          <t>💍 Relationships</t>
        </is>
      </c>
    </row>
    <row r="4357">
      <c r="A4357" s="4" t="n">
        <v>4356</v>
      </c>
      <c r="B4357" s="4" t="inlineStr">
        <is>
          <t>Checked my ex husbands phone when he went to the bathroom and found a voicemail from a girl he was just deployed with and I just knew</t>
        </is>
      </c>
      <c r="C4357" s="4" t="n">
        <v>0</v>
      </c>
      <c r="D4357" s="4" t="n">
        <v>0</v>
      </c>
      <c r="E4357" s="4" t="inlineStr">
        <is>
          <t>💍 Relationships</t>
        </is>
      </c>
    </row>
    <row r="4358">
      <c r="A4358" s="4" t="n">
        <v>4357</v>
      </c>
      <c r="B4358" s="4" t="inlineStr">
        <is>
          <t>Was pissed at my husband 1 time and decided to go to the gym. Told him he couldn’t come with. He has wanted to every time since. Now we’ve been 5x per week for 3+ years.</t>
        </is>
      </c>
      <c r="C4358" s="4" t="n">
        <v>0</v>
      </c>
      <c r="D4358" s="4" t="n">
        <v>0</v>
      </c>
      <c r="E4358" s="4" t="inlineStr">
        <is>
          <t>🚶 Movement, 💍 Relationships</t>
        </is>
      </c>
    </row>
    <row r="4359">
      <c r="A4359" s="4" t="n">
        <v>4358</v>
      </c>
      <c r="B4359" s="4" t="inlineStr">
        <is>
          <t>Divorced 💕</t>
        </is>
      </c>
      <c r="C4359" s="4" t="n">
        <v>0</v>
      </c>
      <c r="D4359" s="4" t="n">
        <v>0</v>
      </c>
      <c r="E4359" s="4" t="inlineStr">
        <is>
          <t>💍 Relationships</t>
        </is>
      </c>
    </row>
    <row r="4360">
      <c r="A4360" s="4" t="n">
        <v>4359</v>
      </c>
      <c r="B4360" s="4" t="inlineStr">
        <is>
          <t>I didn’t want to go to this party but my friends force me too. Met my future husband there. 🥰</t>
        </is>
      </c>
      <c r="C4360" s="4" t="n">
        <v>0</v>
      </c>
      <c r="D4360" s="4" t="n">
        <v>0</v>
      </c>
      <c r="E4360" s="4" t="inlineStr">
        <is>
          <t>💍 Relationships</t>
        </is>
      </c>
    </row>
    <row r="4361">
      <c r="A4361" s="4" t="n">
        <v>4360</v>
      </c>
      <c r="B4361" s="4" t="inlineStr">
        <is>
          <t>Divorce 💯</t>
        </is>
      </c>
      <c r="C4361" s="4" t="n">
        <v>0</v>
      </c>
      <c r="D4361" s="4" t="n">
        <v>0</v>
      </c>
      <c r="E4361" s="4" t="inlineStr">
        <is>
          <t>💍 Relationships</t>
        </is>
      </c>
    </row>
    <row r="4362">
      <c r="A4362" s="4" t="n">
        <v>4361</v>
      </c>
      <c r="B4362" s="4" t="inlineStr">
        <is>
          <t>75 hard</t>
        </is>
      </c>
      <c r="C4362" s="4" t="n">
        <v>0</v>
      </c>
      <c r="D4362" s="4" t="n">
        <v>0</v>
      </c>
      <c r="E4362" s="4" t="inlineStr">
        <is>
          <t>😂 Just vibes</t>
        </is>
      </c>
    </row>
    <row r="4363">
      <c r="A4363" s="4" t="n">
        <v>4362</v>
      </c>
      <c r="B4363" s="4" t="inlineStr">
        <is>
          <t>Decided last minute to go on a school field trip, met the class late and ended up landing my first job in my career industry while there. Twenty five years later, I still think about that decision.</t>
        </is>
      </c>
      <c r="C4363" s="4" t="n">
        <v>0</v>
      </c>
      <c r="D4363" s="4" t="n">
        <v>0</v>
      </c>
      <c r="E4363" s="4" t="inlineStr">
        <is>
          <t>💼 Career &amp; money</t>
        </is>
      </c>
    </row>
    <row r="4364">
      <c r="A4364" s="4" t="n">
        <v>4363</v>
      </c>
      <c r="B4364" s="4" t="inlineStr">
        <is>
          <t>Saying “yes” when the shynerdy guy asked me out! Been together 8-1/2 years</t>
        </is>
      </c>
      <c r="C4364" s="4" t="n">
        <v>0</v>
      </c>
      <c r="D4364" s="4" t="n">
        <v>0</v>
      </c>
      <c r="E4364" s="4" t="inlineStr">
        <is>
          <t>Other</t>
        </is>
      </c>
    </row>
    <row r="4365">
      <c r="A4365" s="4" t="n">
        <v>4364</v>
      </c>
      <c r="B4365" s="4" t="inlineStr">
        <is>
          <t>Investing in Cryptocurrency since 2020 (Bitcoin, Solana and Dogecoin)</t>
        </is>
      </c>
      <c r="C4365" s="4" t="n">
        <v>0</v>
      </c>
      <c r="D4365" s="4" t="n">
        <v>0</v>
      </c>
      <c r="E4365" s="4" t="inlineStr">
        <is>
          <t>Other</t>
        </is>
      </c>
    </row>
    <row r="4366">
      <c r="A4366" s="4" t="n">
        <v>4365</v>
      </c>
      <c r="B4366" s="4" t="inlineStr">
        <is>
          <t>My kids</t>
        </is>
      </c>
      <c r="C4366" s="4" t="n">
        <v>0</v>
      </c>
      <c r="D4366" s="4" t="n">
        <v>0</v>
      </c>
      <c r="E4366" s="4" t="inlineStr">
        <is>
          <t>😂 Just vibes</t>
        </is>
      </c>
    </row>
    <row r="4367">
      <c r="A4367" s="4" t="n">
        <v>4366</v>
      </c>
      <c r="B4367" s="4" t="inlineStr">
        <is>
          <t>Decided to change jobs and do something I had never done. Went out of state for training. My trainer is now my husband. We’ve been together for 14 years. 🥰</t>
        </is>
      </c>
      <c r="C4367" s="4" t="n">
        <v>0</v>
      </c>
      <c r="D4367" s="4" t="n">
        <v>0</v>
      </c>
      <c r="E4367" s="4" t="inlineStr">
        <is>
          <t>💍 Relationships</t>
        </is>
      </c>
    </row>
  </sheetData>
  <autoFilter ref="A1:E436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995"/>
  <sheetViews>
    <sheetView workbookViewId="0">
      <pane ySplit="1" topLeftCell="A2" activePane="bottomLeft" state="frozen"/>
      <selection pane="bottomLeft" activeCell="A1" sqref="A1"/>
    </sheetView>
  </sheetViews>
  <sheetFormatPr baseColWidth="8" defaultRowHeight="15"/>
  <cols>
    <col width="12" customWidth="1" min="1" max="1"/>
    <col width="45" customWidth="1" min="2" max="2"/>
    <col width="70" customWidth="1" min="3" max="3"/>
    <col width="10" customWidth="1" min="4" max="4"/>
  </cols>
  <sheetData>
    <row r="1">
      <c r="A1" s="3" t="inlineStr">
        <is>
          <t>Reply to comment #</t>
        </is>
      </c>
      <c r="B1" s="3" t="inlineStr">
        <is>
          <t>Original comment (preview)</t>
        </is>
      </c>
      <c r="C1" s="3" t="inlineStr">
        <is>
          <t>Reply</t>
        </is>
      </c>
      <c r="D1" s="3" t="inlineStr">
        <is>
          <t>Likes</t>
        </is>
      </c>
    </row>
    <row r="2">
      <c r="A2" s="4" t="n">
        <v>1</v>
      </c>
      <c r="B2" s="4" t="inlineStr">
        <is>
          <t>Realized I forgot my quarters for doing laundry when I was in college. Almost tu…</t>
        </is>
      </c>
      <c r="C2" s="4" t="inlineStr">
        <is>
          <t>THIS is the butterfly theory 🥰</t>
        </is>
      </c>
      <c r="D2" s="4" t="n">
        <v>3777</v>
      </c>
    </row>
    <row r="3">
      <c r="A3" s="4" t="n">
        <v>1</v>
      </c>
      <c r="B3" s="4" t="inlineStr">
        <is>
          <t>Realized I forgot my quarters for doing laundry when I was in college. Almost tu…</t>
        </is>
      </c>
      <c r="C3" s="4" t="inlineStr">
        <is>
          <t>butterfly effect*</t>
        </is>
      </c>
      <c r="D3" s="4" t="n">
        <v>1097</v>
      </c>
    </row>
    <row r="4">
      <c r="A4" s="4" t="n">
        <v>1</v>
      </c>
      <c r="B4" s="4" t="inlineStr">
        <is>
          <t>Realized I forgot my quarters for doing laundry when I was in college. Almost tu…</t>
        </is>
      </c>
      <c r="C4" s="4" t="inlineStr">
        <is>
          <t>It’s not “just a theory” if it happens to people, it’s an effect. It’s literally an EFFECT of making an action which leads to other actions</t>
        </is>
      </c>
      <c r="D4" s="4" t="n">
        <v>42</v>
      </c>
    </row>
    <row r="5">
      <c r="A5" s="4" t="n">
        <v>1</v>
      </c>
      <c r="B5" s="4" t="inlineStr">
        <is>
          <t>Realized I forgot my quarters for doing laundry when I was in college. Almost tu…</t>
        </is>
      </c>
      <c r="C5" s="4" t="inlineStr">
        <is>
          <t>Just with babies and a lot of dogs 😂</t>
        </is>
      </c>
      <c r="D5" s="4" t="n">
        <v>33</v>
      </c>
    </row>
    <row r="6">
      <c r="A6" s="4" t="n">
        <v>1</v>
      </c>
      <c r="B6" s="4" t="inlineStr">
        <is>
          <t>Realized I forgot my quarters for doing laundry when I was in college. Almost tu…</t>
        </is>
      </c>
      <c r="C6" s="4" t="inlineStr">
        <is>
          <t>It was very obvious when you only wrote like half the quote😭🙏</t>
        </is>
      </c>
      <c r="D6" s="4" t="n">
        <v>10</v>
      </c>
    </row>
    <row r="7">
      <c r="A7" s="4" t="n">
        <v>1</v>
      </c>
      <c r="B7" s="4" t="inlineStr">
        <is>
          <t>Realized I forgot my quarters for doing laundry when I was in college. Almost tu…</t>
        </is>
      </c>
      <c r="C7" s="4" t="inlineStr">
        <is>
          <t>bro I was quoting Mat Pat💀 loosen up</t>
        </is>
      </c>
      <c r="D7" s="4" t="n">
        <v>5</v>
      </c>
    </row>
    <row r="8">
      <c r="A8" s="4" t="n">
        <v>1</v>
      </c>
      <c r="B8" s="4" t="inlineStr">
        <is>
          <t>Realized I forgot my quarters for doing laundry when I was in college. Almost tu…</t>
        </is>
      </c>
      <c r="C8" s="4" t="inlineStr">
        <is>
          <t>this made me smile</t>
        </is>
      </c>
      <c r="D8" s="4" t="n">
        <v>1</v>
      </c>
    </row>
    <row r="9">
      <c r="A9" s="4" t="n">
        <v>1</v>
      </c>
      <c r="B9" s="4" t="inlineStr">
        <is>
          <t>Realized I forgot my quarters for doing laundry when I was in college. Almost tu…</t>
        </is>
      </c>
      <c r="C9" s="4" t="inlineStr">
        <is>
          <t>Those kinds of stories are the best!!!</t>
        </is>
      </c>
      <c r="D9" s="4" t="n">
        <v>1</v>
      </c>
    </row>
    <row r="10">
      <c r="A10" s="4" t="n">
        <v>1</v>
      </c>
      <c r="B10" s="4" t="inlineStr">
        <is>
          <t>Realized I forgot my quarters for doing laundry when I was in college. Almost tu…</t>
        </is>
      </c>
      <c r="C10" s="4" t="inlineStr">
        <is>
          <t>😮 wow imagine if you did have them</t>
        </is>
      </c>
      <c r="D10" s="4" t="n">
        <v>1</v>
      </c>
    </row>
    <row r="11">
      <c r="A11" s="4" t="n">
        <v>1</v>
      </c>
      <c r="B11" s="4" t="inlineStr">
        <is>
          <t>Realized I forgot my quarters for doing laundry when I was in college. Almost tu…</t>
        </is>
      </c>
      <c r="C11" s="4" t="inlineStr">
        <is>
          <t>that’s what he’s talking about how yall always say that</t>
        </is>
      </c>
      <c r="D11" s="4" t="n">
        <v>1</v>
      </c>
    </row>
    <row r="12">
      <c r="A12" s="4" t="n">
        <v>1</v>
      </c>
      <c r="B12" s="4" t="inlineStr">
        <is>
          <t>Realized I forgot my quarters for doing laundry when I was in college. Almost tu…</t>
        </is>
      </c>
      <c r="C12" s="4" t="inlineStr">
        <is>
          <t>it’s not</t>
        </is>
      </c>
      <c r="D12" s="4" t="n">
        <v>0</v>
      </c>
    </row>
    <row r="13">
      <c r="A13" s="4" t="n">
        <v>1</v>
      </c>
      <c r="B13" s="4" t="inlineStr">
        <is>
          <t>Realized I forgot my quarters for doing laundry when I was in college. Almost tu…</t>
        </is>
      </c>
      <c r="C13" s="4" t="inlineStr">
        <is>
          <t>same I dropped my Spanish class and switched it to gym and met my now bf of 3 years ✨</t>
        </is>
      </c>
      <c r="D13" s="4" t="n">
        <v>0</v>
      </c>
    </row>
    <row r="14">
      <c r="A14" s="4" t="n">
        <v>1</v>
      </c>
      <c r="B14" s="4" t="inlineStr">
        <is>
          <t>Realized I forgot my quarters for doing laundry when I was in college. Almost tu…</t>
        </is>
      </c>
      <c r="C14" s="4" t="inlineStr">
        <is>
          <t>This mad beautiful</t>
        </is>
      </c>
      <c r="D14" s="4" t="n">
        <v>0</v>
      </c>
    </row>
    <row r="15">
      <c r="A15" s="4" t="n">
        <v>1</v>
      </c>
      <c r="B15" s="4" t="inlineStr">
        <is>
          <t>Realized I forgot my quarters for doing laundry when I was in college. Almost tu…</t>
        </is>
      </c>
      <c r="C15" s="4" t="inlineStr">
        <is>
          <t>God I see what you’ve done for others😭</t>
        </is>
      </c>
      <c r="D15" s="4" t="n">
        <v>0</v>
      </c>
    </row>
    <row r="16">
      <c r="A16" s="4" t="n">
        <v>1</v>
      </c>
      <c r="B16" s="4" t="inlineStr">
        <is>
          <t>Realized I forgot my quarters for doing laundry when I was in college. Almost tu…</t>
        </is>
      </c>
      <c r="C16" s="4" t="inlineStr">
        <is>
          <t>I have a similar story but I kept putting off using the bathroom 😭</t>
        </is>
      </c>
      <c r="D16" s="4" t="n">
        <v>0</v>
      </c>
    </row>
    <row r="17">
      <c r="A17" s="4" t="n">
        <v>1</v>
      </c>
      <c r="B17" s="4" t="inlineStr">
        <is>
          <t>Realized I forgot my quarters for doing laundry when I was in college. Almost tu…</t>
        </is>
      </c>
      <c r="C17" s="4" t="inlineStr">
        <is>
          <t>that is so cute omg</t>
        </is>
      </c>
      <c r="D17" s="4" t="n">
        <v>0</v>
      </c>
    </row>
    <row r="18">
      <c r="A18" s="4" t="n">
        <v>1</v>
      </c>
      <c r="B18" s="4" t="inlineStr">
        <is>
          <t>Realized I forgot my quarters for doing laundry when I was in college. Almost tu…</t>
        </is>
      </c>
      <c r="C18" s="4" t="inlineStr">
        <is>
          <t>That’s such a beautiful story thank you for sharing</t>
        </is>
      </c>
      <c r="D18" s="4" t="n">
        <v>0</v>
      </c>
    </row>
    <row r="19">
      <c r="A19" s="4" t="n">
        <v>1</v>
      </c>
      <c r="B19" s="4" t="inlineStr">
        <is>
          <t>Realized I forgot my quarters for doing laundry when I was in college. Almost tu…</t>
        </is>
      </c>
      <c r="C19" s="4" t="inlineStr">
        <is>
          <t>Omg</t>
        </is>
      </c>
      <c r="D19" s="4" t="n">
        <v>0</v>
      </c>
    </row>
    <row r="20">
      <c r="A20" s="4" t="n">
        <v>1</v>
      </c>
      <c r="B20" s="4" t="inlineStr">
        <is>
          <t>Realized I forgot my quarters for doing laundry when I was in college. Almost tu…</t>
        </is>
      </c>
      <c r="C20" s="4" t="inlineStr">
        <is>
          <t>Love this 🔥</t>
        </is>
      </c>
      <c r="D20" s="4" t="n">
        <v>0</v>
      </c>
    </row>
    <row r="21">
      <c r="A21" s="4" t="n">
        <v>1</v>
      </c>
      <c r="B21" s="4" t="inlineStr">
        <is>
          <t>Realized I forgot my quarters for doing laundry when I was in college. Almost tu…</t>
        </is>
      </c>
      <c r="C21" s="4" t="inlineStr">
        <is>
          <t>Holy shit that’s awesome</t>
        </is>
      </c>
      <c r="D21" s="4" t="n">
        <v>0</v>
      </c>
    </row>
    <row r="22">
      <c r="A22" s="4" t="n">
        <v>1</v>
      </c>
      <c r="B22" s="4" t="inlineStr">
        <is>
          <t>Realized I forgot my quarters for doing laundry when I was in college. Almost tu…</t>
        </is>
      </c>
      <c r="C22" s="4" t="inlineStr">
        <is>
          <t>Awwww cute 🤍🤍</t>
        </is>
      </c>
      <c r="D22" s="4" t="n">
        <v>0</v>
      </c>
    </row>
    <row r="23">
      <c r="A23" s="4" t="n">
        <v>1</v>
      </c>
      <c r="B23" s="4" t="inlineStr">
        <is>
          <t>Realized I forgot my quarters for doing laundry when I was in college. Almost tu…</t>
        </is>
      </c>
      <c r="C23" s="4" t="inlineStr">
        <is>
          <t>That’s crazy how beautiful</t>
        </is>
      </c>
      <c r="D23" s="4" t="n">
        <v>0</v>
      </c>
    </row>
    <row r="24">
      <c r="A24" s="4" t="n">
        <v>1</v>
      </c>
      <c r="B24" s="4" t="inlineStr">
        <is>
          <t>Realized I forgot my quarters for doing laundry when I was in college. Almost tu…</t>
        </is>
      </c>
      <c r="C24" s="4" t="inlineStr">
        <is>
          <t>OMFG ❤</t>
        </is>
      </c>
      <c r="D24" s="4" t="n">
        <v>0</v>
      </c>
    </row>
    <row r="25">
      <c r="A25" s="4" t="n">
        <v>1</v>
      </c>
      <c r="B25" s="4" t="inlineStr">
        <is>
          <t>Realized I forgot my quarters for doing laundry when I was in college. Almost tu…</t>
        </is>
      </c>
      <c r="C25" s="4" t="inlineStr">
        <is>
          <t>mad cute</t>
        </is>
      </c>
      <c r="D25" s="4" t="n">
        <v>0</v>
      </c>
    </row>
    <row r="26">
      <c r="A26" s="4" t="n">
        <v>1</v>
      </c>
      <c r="B26" s="4" t="inlineStr">
        <is>
          <t>Realized I forgot my quarters for doing laundry when I was in college. Almost tu…</t>
        </is>
      </c>
      <c r="C26" s="4" t="inlineStr">
        <is>
          <t>i love this</t>
        </is>
      </c>
      <c r="D26" s="4" t="n">
        <v>0</v>
      </c>
    </row>
    <row r="27">
      <c r="A27" s="4" t="n">
        <v>1</v>
      </c>
      <c r="B27" s="4" t="inlineStr">
        <is>
          <t>Realized I forgot my quarters for doing laundry when I was in college. Almost tu…</t>
        </is>
      </c>
      <c r="C27" s="4" t="inlineStr">
        <is>
          <t>Wow</t>
        </is>
      </c>
      <c r="D27" s="4" t="n">
        <v>0</v>
      </c>
    </row>
    <row r="28">
      <c r="A28" s="4" t="n">
        <v>1</v>
      </c>
      <c r="B28" s="4" t="inlineStr">
        <is>
          <t>Realized I forgot my quarters for doing laundry when I was in college. Almost tu…</t>
        </is>
      </c>
      <c r="C28" s="4" t="inlineStr">
        <is>
          <t>Ok you may have won this one. 😩😂💯</t>
        </is>
      </c>
      <c r="D28" s="4" t="n">
        <v>0</v>
      </c>
    </row>
    <row r="29">
      <c r="A29" s="4" t="n">
        <v>1</v>
      </c>
      <c r="B29" s="4" t="inlineStr">
        <is>
          <t>Realized I forgot my quarters for doing laundry when I was in college. Almost tu…</t>
        </is>
      </c>
      <c r="C29" s="4" t="inlineStr">
        <is>
          <t>wowww</t>
        </is>
      </c>
      <c r="D29" s="4" t="n">
        <v>0</v>
      </c>
    </row>
    <row r="30">
      <c r="A30" s="4" t="n">
        <v>1</v>
      </c>
      <c r="B30" s="4" t="inlineStr">
        <is>
          <t>Realized I forgot my quarters for doing laundry when I was in college. Almost tu…</t>
        </is>
      </c>
      <c r="C30" s="4" t="inlineStr">
        <is>
          <t>aw</t>
        </is>
      </c>
      <c r="D30" s="4" t="n">
        <v>0</v>
      </c>
    </row>
    <row r="31">
      <c r="A31" s="4" t="n">
        <v>1</v>
      </c>
      <c r="B31" s="4" t="inlineStr">
        <is>
          <t>Realized I forgot my quarters for doing laundry when I was in college. Almost tu…</t>
        </is>
      </c>
      <c r="C31" s="4" t="inlineStr">
        <is>
          <t>this is actually adorable</t>
        </is>
      </c>
      <c r="D31" s="4" t="n">
        <v>0</v>
      </c>
    </row>
    <row r="32">
      <c r="A32" s="4" t="n">
        <v>1</v>
      </c>
      <c r="B32" s="4" t="inlineStr">
        <is>
          <t>Realized I forgot my quarters for doing laundry when I was in college. Almost tu…</t>
        </is>
      </c>
      <c r="C32" s="4" t="inlineStr">
        <is>
          <t>wow</t>
        </is>
      </c>
      <c r="D32" s="4" t="n">
        <v>0</v>
      </c>
    </row>
    <row r="33">
      <c r="A33" s="4" t="n">
        <v>1</v>
      </c>
      <c r="B33" s="4" t="inlineStr">
        <is>
          <t>Realized I forgot my quarters for doing laundry when I was in college. Almost tu…</t>
        </is>
      </c>
      <c r="C33" s="4" t="inlineStr">
        <is>
          <t>Wow</t>
        </is>
      </c>
      <c r="D33" s="4" t="n">
        <v>0</v>
      </c>
    </row>
    <row r="34">
      <c r="A34" s="4" t="n">
        <v>1</v>
      </c>
      <c r="B34" s="4" t="inlineStr">
        <is>
          <t>Realized I forgot my quarters for doing laundry when I was in college. Almost tu…</t>
        </is>
      </c>
      <c r="C34" s="4" t="inlineStr">
        <is>
          <t>Well damn 😭</t>
        </is>
      </c>
      <c r="D34" s="4" t="n">
        <v>0</v>
      </c>
    </row>
    <row r="35">
      <c r="A35" s="4" t="n">
        <v>1</v>
      </c>
      <c r="B35" s="4" t="inlineStr">
        <is>
          <t>Realized I forgot my quarters for doing laundry when I was in college. Almost tu…</t>
        </is>
      </c>
      <c r="C35" s="4" t="inlineStr">
        <is>
          <t>That’s so cute I’m so happy for you</t>
        </is>
      </c>
      <c r="D35" s="4" t="n">
        <v>0</v>
      </c>
    </row>
    <row r="36">
      <c r="A36" s="4" t="n">
        <v>1</v>
      </c>
      <c r="B36" s="4" t="inlineStr">
        <is>
          <t>Realized I forgot my quarters for doing laundry when I was in college. Almost tu…</t>
        </is>
      </c>
      <c r="C36" s="4" t="inlineStr">
        <is>
          <t>Awwwwww</t>
        </is>
      </c>
      <c r="D36" s="4" t="n">
        <v>0</v>
      </c>
    </row>
    <row r="37">
      <c r="A37" s="4" t="n">
        <v>1</v>
      </c>
      <c r="B37" s="4" t="inlineStr">
        <is>
          <t>Realized I forgot my quarters for doing laundry when I was in college. Almost tu…</t>
        </is>
      </c>
      <c r="C37" s="4" t="inlineStr">
        <is>
          <t>Claim 😂</t>
        </is>
      </c>
      <c r="D37" s="4" t="n">
        <v>0</v>
      </c>
    </row>
    <row r="38">
      <c r="A38" s="4" t="n">
        <v>1</v>
      </c>
      <c r="B38" s="4" t="inlineStr">
        <is>
          <t>Realized I forgot my quarters for doing laundry when I was in college. Almost tu…</t>
        </is>
      </c>
      <c r="C38" s="4" t="inlineStr">
        <is>
          <t>WHAT THE HECK</t>
        </is>
      </c>
      <c r="D38" s="4" t="n">
        <v>0</v>
      </c>
    </row>
    <row r="39">
      <c r="A39" s="4" t="n">
        <v>1</v>
      </c>
      <c r="B39" s="4" t="inlineStr">
        <is>
          <t>Realized I forgot my quarters for doing laundry when I was in college. Almost tu…</t>
        </is>
      </c>
      <c r="C39" s="4" t="inlineStr">
        <is>
          <t>OMG!!! 💖💖💖💖</t>
        </is>
      </c>
      <c r="D39" s="4" t="n">
        <v>0</v>
      </c>
    </row>
    <row r="40">
      <c r="A40" s="4" t="n">
        <v>1</v>
      </c>
      <c r="B40" s="4" t="inlineStr">
        <is>
          <t>Realized I forgot my quarters for doing laundry when I was in college. Almost tu…</t>
        </is>
      </c>
      <c r="C40" s="4" t="inlineStr">
        <is>
          <t>✍️forget quarters. Got it!</t>
        </is>
      </c>
      <c r="D40" s="4" t="n">
        <v>0</v>
      </c>
    </row>
    <row r="41">
      <c r="A41" s="4" t="n">
        <v>1</v>
      </c>
      <c r="B41" s="4" t="inlineStr">
        <is>
          <t>Realized I forgot my quarters for doing laundry when I was in college. Almost tu…</t>
        </is>
      </c>
      <c r="C41" s="4" t="inlineStr">
        <is>
          <t>awww</t>
        </is>
      </c>
      <c r="D41" s="4" t="n">
        <v>0</v>
      </c>
    </row>
    <row r="42">
      <c r="A42" s="4" t="n">
        <v>1</v>
      </c>
      <c r="B42" s="4" t="inlineStr">
        <is>
          <t>Realized I forgot my quarters for doing laundry when I was in college. Almost tu…</t>
        </is>
      </c>
      <c r="C42" s="4" t="inlineStr">
        <is>
          <t>You forgot to mention your doggo!</t>
        </is>
      </c>
      <c r="D42" s="4" t="n">
        <v>0</v>
      </c>
    </row>
    <row r="43">
      <c r="A43" s="4" t="n">
        <v>1</v>
      </c>
      <c r="B43" s="4" t="inlineStr">
        <is>
          <t>Realized I forgot my quarters for doing laundry when I was in college. Almost tu…</t>
        </is>
      </c>
      <c r="C43" s="4" t="inlineStr">
        <is>
          <t>🔥🔥🔥🥰</t>
        </is>
      </c>
      <c r="D43" s="4" t="n">
        <v>0</v>
      </c>
    </row>
    <row r="44">
      <c r="A44" s="4" t="n">
        <v>1</v>
      </c>
      <c r="B44" s="4" t="inlineStr">
        <is>
          <t>Realized I forgot my quarters for doing laundry when I was in college. Almost tu…</t>
        </is>
      </c>
      <c r="C44" s="4" t="inlineStr">
        <is>
          <t>😂😂😂😂😂</t>
        </is>
      </c>
      <c r="D44" s="4" t="n">
        <v>0</v>
      </c>
    </row>
    <row r="45">
      <c r="A45" s="4" t="n">
        <v>1</v>
      </c>
      <c r="B45" s="4" t="inlineStr">
        <is>
          <t>Realized I forgot my quarters for doing laundry when I was in college. Almost tu…</t>
        </is>
      </c>
      <c r="C45" s="4" t="inlineStr">
        <is>
          <t>😍😍😍</t>
        </is>
      </c>
      <c r="D45" s="4" t="n">
        <v>0</v>
      </c>
    </row>
    <row r="46">
      <c r="A46" s="4" t="n">
        <v>2</v>
      </c>
      <c r="B46" s="4" t="inlineStr">
        <is>
          <t>Decided on 9/10/01 to cancel my reservation at the hotel across from the Twin To…</t>
        </is>
      </c>
      <c r="C46" s="4" t="inlineStr">
        <is>
          <t>What a stupid thing to say</t>
        </is>
      </c>
      <c r="D46" s="4" t="n">
        <v>4160</v>
      </c>
    </row>
    <row r="47">
      <c r="A47" s="4" t="n">
        <v>2</v>
      </c>
      <c r="B47" s="4" t="inlineStr">
        <is>
          <t>Decided on 9/10/01 to cancel my reservation at the hotel across from the Twin To…</t>
        </is>
      </c>
      <c r="C47" s="4" t="inlineStr">
        <is>
          <t>so why didnt God protect all the other people?</t>
        </is>
      </c>
      <c r="D47" s="4" t="n">
        <v>662</v>
      </c>
    </row>
    <row r="48">
      <c r="A48" s="4" t="n">
        <v>2</v>
      </c>
      <c r="B48" s="4" t="inlineStr">
        <is>
          <t>Decided on 9/10/01 to cancel my reservation at the hotel across from the Twin To…</t>
        </is>
      </c>
      <c r="C48" s="4" t="inlineStr">
        <is>
          <t>Because it was their time to go.</t>
        </is>
      </c>
      <c r="D48" s="4" t="n">
        <v>622</v>
      </c>
    </row>
    <row r="49">
      <c r="A49" s="4" t="n">
        <v>2</v>
      </c>
      <c r="B49" s="4" t="inlineStr">
        <is>
          <t>Decided on 9/10/01 to cancel my reservation at the hotel across from the Twin To…</t>
        </is>
      </c>
      <c r="C49" s="4" t="inlineStr">
        <is>
          <t>Because “god” doesn’t do shit!!</t>
        </is>
      </c>
      <c r="D49" s="4" t="n">
        <v>334</v>
      </c>
    </row>
    <row r="50">
      <c r="A50" s="4" t="n">
        <v>2</v>
      </c>
      <c r="B50" s="4" t="inlineStr">
        <is>
          <t>Decided on 9/10/01 to cancel my reservation at the hotel across from the Twin To…</t>
        </is>
      </c>
      <c r="C50" s="4" t="inlineStr">
        <is>
          <t>Unfortunately we cannot control others use of free will..</t>
        </is>
      </c>
      <c r="D50" s="4" t="n">
        <v>172</v>
      </c>
    </row>
    <row r="51">
      <c r="A51" s="4" t="n">
        <v>2</v>
      </c>
      <c r="B51" s="4" t="inlineStr">
        <is>
          <t>Decided on 9/10/01 to cancel my reservation at the hotel across from the Twin To…</t>
        </is>
      </c>
      <c r="C51" s="4" t="inlineStr">
        <is>
          <t>God is AWFUL. Nothing honorable about taking innocent lives because “it was their time” what a joke</t>
        </is>
      </c>
      <c r="D51" s="4" t="n">
        <v>88</v>
      </c>
    </row>
    <row r="52">
      <c r="A52" s="4" t="n">
        <v>2</v>
      </c>
      <c r="B52" s="4" t="inlineStr">
        <is>
          <t>Decided on 9/10/01 to cancel my reservation at the hotel across from the Twin To…</t>
        </is>
      </c>
      <c r="C52" s="4" t="inlineStr">
        <is>
          <t>Not everyone’s used to hearing and actually listening to the voice of God… most just brush it off…. Because one thing the Lord won’t do is pull you by your arm somewhere.</t>
        </is>
      </c>
      <c r="D52" s="4" t="n">
        <v>77</v>
      </c>
    </row>
    <row r="53">
      <c r="A53" s="4" t="n">
        <v>2</v>
      </c>
      <c r="B53" s="4" t="inlineStr">
        <is>
          <t>Decided on 9/10/01 to cancel my reservation at the hotel across from the Twin To…</t>
        </is>
      </c>
      <c r="C53" s="4" t="inlineStr">
        <is>
          <t>It was as their time, not hers</t>
        </is>
      </c>
      <c r="D53" s="4" t="n">
        <v>75</v>
      </c>
    </row>
    <row r="54">
      <c r="A54" s="4" t="n">
        <v>2</v>
      </c>
      <c r="B54" s="4" t="inlineStr">
        <is>
          <t>Decided on 9/10/01 to cancel my reservation at the hotel across from the Twin To…</t>
        </is>
      </c>
      <c r="C54" s="4" t="inlineStr">
        <is>
          <t>really ignorant comment</t>
        </is>
      </c>
      <c r="D54" s="4" t="n">
        <v>63</v>
      </c>
    </row>
    <row r="55">
      <c r="A55" s="4" t="n">
        <v>2</v>
      </c>
      <c r="B55" s="4" t="inlineStr">
        <is>
          <t>Decided on 9/10/01 to cancel my reservation at the hotel across from the Twin To…</t>
        </is>
      </c>
      <c r="C55" s="4" t="inlineStr">
        <is>
          <t>girl..</t>
        </is>
      </c>
      <c r="D55" s="4" t="n">
        <v>62</v>
      </c>
    </row>
    <row r="56">
      <c r="A56" s="4" t="n">
        <v>2</v>
      </c>
      <c r="B56" s="4" t="inlineStr">
        <is>
          <t>Decided on 9/10/01 to cancel my reservation at the hotel across from the Twin To…</t>
        </is>
      </c>
      <c r="C56" s="4" t="inlineStr">
        <is>
          <t>you are fucked up for saying this</t>
        </is>
      </c>
      <c r="D56" s="4" t="n">
        <v>58</v>
      </c>
    </row>
    <row r="57">
      <c r="A57" s="4" t="n">
        <v>2</v>
      </c>
      <c r="B57" s="4" t="inlineStr">
        <is>
          <t>Decided on 9/10/01 to cancel my reservation at the hotel across from the Twin To…</t>
        </is>
      </c>
      <c r="C57" s="4" t="inlineStr">
        <is>
          <t>Mind you , Satan also exists yet yall always want to blame God for everything🙄. Don’t pmo.</t>
        </is>
      </c>
      <c r="D57" s="4" t="n">
        <v>55</v>
      </c>
    </row>
    <row r="58">
      <c r="A58" s="4" t="n">
        <v>2</v>
      </c>
      <c r="B58" s="4" t="inlineStr">
        <is>
          <t>Decided on 9/10/01 to cancel my reservation at the hotel across from the Twin To…</t>
        </is>
      </c>
      <c r="C58" s="4" t="inlineStr">
        <is>
          <t>God didnt kill them? the people who hijacked the planes did</t>
        </is>
      </c>
      <c r="D58" s="4" t="n">
        <v>52</v>
      </c>
    </row>
    <row r="59">
      <c r="A59" s="4" t="n">
        <v>2</v>
      </c>
      <c r="B59" s="4" t="inlineStr">
        <is>
          <t>Decided on 9/10/01 to cancel my reservation at the hotel across from the Twin To…</t>
        </is>
      </c>
      <c r="C59" s="4" t="inlineStr">
        <is>
          <t>Right, so he’s not all powerful then if he could not stop or intervene for these poor people. Same for slavery, same for school shootings. god just watches and does nothing. It’s cruel.</t>
        </is>
      </c>
      <c r="D59" s="4" t="n">
        <v>49</v>
      </c>
    </row>
    <row r="60">
      <c r="A60" s="4" t="n">
        <v>2</v>
      </c>
      <c r="B60" s="4" t="inlineStr">
        <is>
          <t>Decided on 9/10/01 to cancel my reservation at the hotel across from the Twin To…</t>
        </is>
      </c>
      <c r="C60" s="4" t="inlineStr">
        <is>
          <t>that's a gross fucking thing to say</t>
        </is>
      </c>
      <c r="D60" s="4" t="n">
        <v>43</v>
      </c>
    </row>
    <row r="61">
      <c r="A61" s="4" t="n">
        <v>2</v>
      </c>
      <c r="B61" s="4" t="inlineStr">
        <is>
          <t>Decided on 9/10/01 to cancel my reservation at the hotel across from the Twin To…</t>
        </is>
      </c>
      <c r="C61" s="4" t="inlineStr">
        <is>
          <t>That’s such a disgustingly insensitive thing to say.</t>
        </is>
      </c>
      <c r="D61" s="4" t="n">
        <v>41</v>
      </c>
    </row>
    <row r="62">
      <c r="A62" s="4" t="n">
        <v>2</v>
      </c>
      <c r="B62" s="4" t="inlineStr">
        <is>
          <t>Decided on 9/10/01 to cancel my reservation at the hotel across from the Twin To…</t>
        </is>
      </c>
      <c r="C62" s="4" t="inlineStr">
        <is>
          <t>This comment is ignorant. Yall need to wake up from la la land</t>
        </is>
      </c>
      <c r="D62" s="4" t="n">
        <v>34</v>
      </c>
    </row>
    <row r="63">
      <c r="A63" s="4" t="n">
        <v>2</v>
      </c>
      <c r="B63" s="4" t="inlineStr">
        <is>
          <t>Decided on 9/10/01 to cancel my reservation at the hotel across from the Twin To…</t>
        </is>
      </c>
      <c r="C63" s="4" t="inlineStr">
        <is>
          <t>Sounds like a scam to me! He can’t be all powerful and all good then if he perches up in the sky and watches such heinous activity and does nothing.</t>
        </is>
      </c>
      <c r="D63" s="4" t="n">
        <v>34</v>
      </c>
    </row>
    <row r="64">
      <c r="A64" s="4" t="n">
        <v>2</v>
      </c>
      <c r="B64" s="4" t="inlineStr">
        <is>
          <t>Decided on 9/10/01 to cancel my reservation at the hotel across from the Twin To…</t>
        </is>
      </c>
      <c r="C64" s="4" t="inlineStr">
        <is>
          <t>And what about everyone else that died and went to work? Why didn’t he warn them? 😒</t>
        </is>
      </c>
      <c r="D64" s="4" t="n">
        <v>30</v>
      </c>
    </row>
    <row r="65">
      <c r="A65" s="4" t="n">
        <v>2</v>
      </c>
      <c r="B65" s="4" t="inlineStr">
        <is>
          <t>Decided on 9/10/01 to cancel my reservation at the hotel across from the Twin To…</t>
        </is>
      </c>
      <c r="C65" s="4" t="inlineStr">
        <is>
          <t>no he is all powerful but he gave us free will to choose, while God is not the creatir of evil he allows it so we can have free will</t>
        </is>
      </c>
      <c r="D65" s="4" t="n">
        <v>29</v>
      </c>
    </row>
    <row r="66">
      <c r="A66" s="4" t="n">
        <v>2</v>
      </c>
      <c r="B66" s="4" t="inlineStr">
        <is>
          <t>Decided on 9/10/01 to cancel my reservation at the hotel across from the Twin To…</t>
        </is>
      </c>
      <c r="C66" s="4" t="inlineStr">
        <is>
          <t>If I were you, I would hold off on the language because you might learn the hard way that you were wrong</t>
        </is>
      </c>
      <c r="D66" s="4" t="n">
        <v>26</v>
      </c>
    </row>
    <row r="67">
      <c r="A67" s="4" t="n">
        <v>2</v>
      </c>
      <c r="B67" s="4" t="inlineStr">
        <is>
          <t>Decided on 9/10/01 to cancel my reservation at the hotel across from the Twin To…</t>
        </is>
      </c>
      <c r="C67" s="4" t="inlineStr">
        <is>
          <t>What a dumbass statement. You did NOT just say that</t>
        </is>
      </c>
      <c r="D67" s="4" t="n">
        <v>24</v>
      </c>
    </row>
    <row r="68">
      <c r="A68" s="4" t="n">
        <v>2</v>
      </c>
      <c r="B68" s="4" t="inlineStr">
        <is>
          <t>Decided on 9/10/01 to cancel my reservation at the hotel across from the Twin To…</t>
        </is>
      </c>
      <c r="C68" s="4" t="inlineStr">
        <is>
          <t>And yall are confused on why no one respects this terrible religion. “God” sure has the WORST followers</t>
        </is>
      </c>
      <c r="D68" s="4" t="n">
        <v>22</v>
      </c>
    </row>
    <row r="69">
      <c r="A69" s="4" t="n">
        <v>2</v>
      </c>
      <c r="B69" s="4" t="inlineStr">
        <is>
          <t>Decided on 9/10/01 to cancel my reservation at the hotel across from the Twin To…</t>
        </is>
      </c>
      <c r="C69" s="4" t="inlineStr">
        <is>
          <t>Everyone has a time.</t>
        </is>
      </c>
      <c r="D69" s="4" t="n">
        <v>21</v>
      </c>
    </row>
    <row r="70">
      <c r="A70" s="4" t="n">
        <v>2</v>
      </c>
      <c r="B70" s="4" t="inlineStr">
        <is>
          <t>Decided on 9/10/01 to cancel my reservation at the hotel across from the Twin To…</t>
        </is>
      </c>
      <c r="C70" s="4" t="inlineStr">
        <is>
          <t>wow...</t>
        </is>
      </c>
      <c r="D70" s="4" t="n">
        <v>20</v>
      </c>
    </row>
    <row r="71">
      <c r="A71" s="4" t="n">
        <v>2</v>
      </c>
      <c r="B71" s="4" t="inlineStr">
        <is>
          <t>Decided on 9/10/01 to cancel my reservation at the hotel across from the Twin To…</t>
        </is>
      </c>
      <c r="C71" s="4" t="inlineStr">
        <is>
          <t>It’s ignorant to you because you don’t know how God operates. We are only here for a season honey. And the Devil is alive. Even though they died tragically, it was still their time.</t>
        </is>
      </c>
      <c r="D71" s="4" t="n">
        <v>20</v>
      </c>
    </row>
    <row r="72">
      <c r="A72" s="4" t="n">
        <v>2</v>
      </c>
      <c r="B72" s="4" t="inlineStr">
        <is>
          <t>Decided on 9/10/01 to cancel my reservation at the hotel across from the Twin To…</t>
        </is>
      </c>
      <c r="C72" s="4" t="inlineStr">
        <is>
          <t>Including the 2, 3, and 4 year olds who died on the flight that crashed into the towers? You’re allowed to believe in what you want to, but implying it was literal children’s “time to go” is insensitive to the survivors at best, and incredibly heinous at worst. Please think about your words and how they can affect others.</t>
        </is>
      </c>
      <c r="D72" s="4" t="n">
        <v>19</v>
      </c>
    </row>
    <row r="73">
      <c r="A73" s="4" t="n">
        <v>2</v>
      </c>
      <c r="B73" s="4" t="inlineStr">
        <is>
          <t>Decided on 9/10/01 to cancel my reservation at the hotel across from the Twin To…</t>
        </is>
      </c>
      <c r="C73" s="4" t="inlineStr">
        <is>
          <t>God bless you seriously</t>
        </is>
      </c>
      <c r="D73" s="4" t="n">
        <v>18</v>
      </c>
    </row>
    <row r="74">
      <c r="A74" s="4" t="n">
        <v>2</v>
      </c>
      <c r="B74" s="4" t="inlineStr">
        <is>
          <t>Decided on 9/10/01 to cancel my reservation at the hotel across from the Twin To…</t>
        </is>
      </c>
      <c r="C74" s="4" t="inlineStr">
        <is>
          <t>This is a cfazy thing to say</t>
        </is>
      </c>
      <c r="D74" s="4" t="n">
        <v>16</v>
      </c>
    </row>
    <row r="75">
      <c r="A75" s="4" t="n">
        <v>2</v>
      </c>
      <c r="B75" s="4" t="inlineStr">
        <is>
          <t>Decided on 9/10/01 to cancel my reservation at the hotel across from the Twin To…</t>
        </is>
      </c>
      <c r="C75" s="4" t="inlineStr">
        <is>
          <t>no it wasn’t “their time” this is why people believe people like you who believe in God are apart of a cult, it was a sick act and many people died how would their family feel about an ignorant comment like this you’re disgusting</t>
        </is>
      </c>
      <c r="D75" s="4" t="n">
        <v>16</v>
      </c>
    </row>
    <row r="76">
      <c r="A76" s="4" t="n">
        <v>2</v>
      </c>
      <c r="B76" s="4" t="inlineStr">
        <is>
          <t>Decided on 9/10/01 to cancel my reservation at the hotel across from the Twin To…</t>
        </is>
      </c>
      <c r="C76" s="4" t="inlineStr">
        <is>
          <t>No you just don’t psychologically understand what I’m saying. I didn’t say that to be mean. I said it because I understand that we can’t be here forever and even though they died tragically, unfortunately it was their time.</t>
        </is>
      </c>
      <c r="D76" s="4" t="n">
        <v>12</v>
      </c>
    </row>
    <row r="77">
      <c r="A77" s="4" t="n">
        <v>2</v>
      </c>
      <c r="B77" s="4" t="inlineStr">
        <is>
          <t>Decided on 9/10/01 to cancel my reservation at the hotel across from the Twin To…</t>
        </is>
      </c>
      <c r="C77" s="4" t="inlineStr">
        <is>
          <t>Weak minded individual</t>
        </is>
      </c>
      <c r="D77" s="4" t="n">
        <v>12</v>
      </c>
    </row>
    <row r="78">
      <c r="A78" s="4" t="n">
        <v>2</v>
      </c>
      <c r="B78" s="4" t="inlineStr">
        <is>
          <t>Decided on 9/10/01 to cancel my reservation at the hotel across from the Twin To…</t>
        </is>
      </c>
      <c r="C78" s="4" t="inlineStr">
        <is>
          <t>Such a disgusting an odd thing to say.</t>
        </is>
      </c>
      <c r="D78" s="4" t="n">
        <v>11</v>
      </c>
    </row>
    <row r="79">
      <c r="A79" s="4" t="n">
        <v>2</v>
      </c>
      <c r="B79" s="4" t="inlineStr">
        <is>
          <t>Decided on 9/10/01 to cancel my reservation at the hotel across from the Twin To…</t>
        </is>
      </c>
      <c r="C79" s="4" t="inlineStr">
        <is>
          <t>Because he’s not real</t>
        </is>
      </c>
      <c r="D79" s="4" t="n">
        <v>11</v>
      </c>
    </row>
    <row r="80">
      <c r="A80" s="4" t="n">
        <v>2</v>
      </c>
      <c r="B80" s="4" t="inlineStr">
        <is>
          <t>Decided on 9/10/01 to cancel my reservation at the hotel across from the Twin To…</t>
        </is>
      </c>
      <c r="C80" s="4" t="inlineStr">
        <is>
          <t>God created the people in his so called image and God already knew that people would cause terrorism and yet he didnt do anything to stop it</t>
        </is>
      </c>
      <c r="D80" s="4" t="n">
        <v>11</v>
      </c>
    </row>
    <row r="81">
      <c r="A81" s="4" t="n">
        <v>2</v>
      </c>
      <c r="B81" s="4" t="inlineStr">
        <is>
          <t>Decided on 9/10/01 to cancel my reservation at the hotel across from the Twin To…</t>
        </is>
      </c>
      <c r="C81" s="4" t="inlineStr">
        <is>
          <t>These people don’t get it. Yes it was tragic but still, it was their time.</t>
        </is>
      </c>
      <c r="D81" s="4" t="n">
        <v>10</v>
      </c>
    </row>
    <row r="82">
      <c r="A82" s="4" t="n">
        <v>2</v>
      </c>
      <c r="B82" s="4" t="inlineStr">
        <is>
          <t>Decided on 9/10/01 to cancel my reservation at the hotel across from the Twin To…</t>
        </is>
      </c>
      <c r="C82" s="4" t="inlineStr">
        <is>
          <t>That’s not how God works at all. It wasn’t ’their time’. Humans have free will. He cannot control what they do with it.</t>
        </is>
      </c>
      <c r="D82" s="4" t="n">
        <v>10</v>
      </c>
    </row>
    <row r="83">
      <c r="A83" s="4" t="n">
        <v>2</v>
      </c>
      <c r="B83" s="4" t="inlineStr">
        <is>
          <t>Decided on 9/10/01 to cancel my reservation at the hotel across from the Twin To…</t>
        </is>
      </c>
      <c r="C83" s="4" t="inlineStr">
        <is>
          <t>I pray you repent before your time is up</t>
        </is>
      </c>
      <c r="D83" s="4" t="n">
        <v>10</v>
      </c>
    </row>
    <row r="84">
      <c r="A84" s="4" t="n">
        <v>2</v>
      </c>
      <c r="B84" s="4" t="inlineStr">
        <is>
          <t>Decided on 9/10/01 to cancel my reservation at the hotel across from the Twin To…</t>
        </is>
      </c>
      <c r="C84" s="4" t="inlineStr">
        <is>
          <t>I guess Ala can like take out the twin towers and kill thousands of people</t>
        </is>
      </c>
      <c r="D84" s="4" t="n">
        <v>9</v>
      </c>
    </row>
    <row r="85">
      <c r="A85" s="4" t="n">
        <v>2</v>
      </c>
      <c r="B85" s="4" t="inlineStr">
        <is>
          <t>Decided on 9/10/01 to cancel my reservation at the hotel across from the Twin To…</t>
        </is>
      </c>
      <c r="C85" s="4" t="inlineStr">
        <is>
          <t>Unfortunately people suffer because of evil and devilish people. Wish it were different. But the Bible speaks of all of this. But if you don’t believe in God you don’t have to respond. I’m not trying to change your mind just like you can’t change mine.</t>
        </is>
      </c>
      <c r="D85" s="4" t="n">
        <v>8</v>
      </c>
    </row>
    <row r="86">
      <c r="A86" s="4" t="n">
        <v>2</v>
      </c>
      <c r="B86" s="4" t="inlineStr">
        <is>
          <t>Decided on 9/10/01 to cancel my reservation at the hotel across from the Twin To…</t>
        </is>
      </c>
      <c r="C86" s="4" t="inlineStr">
        <is>
          <t>Yep.. God’s program should be the ONLH program. Can’t change it, we can only accept it and move on.</t>
        </is>
      </c>
      <c r="D86" s="4" t="n">
        <v>7</v>
      </c>
    </row>
    <row r="87">
      <c r="A87" s="4" t="n">
        <v>2</v>
      </c>
      <c r="B87" s="4" t="inlineStr">
        <is>
          <t>Decided on 9/10/01 to cancel my reservation at the hotel across from the Twin To…</t>
        </is>
      </c>
      <c r="C87" s="4" t="inlineStr">
        <is>
          <t>so was it free will or gods plan...</t>
        </is>
      </c>
      <c r="D87" s="4" t="n">
        <v>7</v>
      </c>
    </row>
    <row r="88">
      <c r="A88" s="4" t="n">
        <v>2</v>
      </c>
      <c r="B88" s="4" t="inlineStr">
        <is>
          <t>Decided on 9/10/01 to cancel my reservation at the hotel across from the Twin To…</t>
        </is>
      </c>
      <c r="C88" s="4" t="inlineStr">
        <is>
          <t>Who’s god there’s literally thousands out there and they are all the patriarchy so if your a woman oh well</t>
        </is>
      </c>
      <c r="D88" s="4" t="n">
        <v>7</v>
      </c>
    </row>
    <row r="89">
      <c r="A89" s="4" t="n">
        <v>2</v>
      </c>
      <c r="B89" s="4" t="inlineStr">
        <is>
          <t>Decided on 9/10/01 to cancel my reservation at the hotel across from the Twin To…</t>
        </is>
      </c>
      <c r="C89" s="4" t="inlineStr">
        <is>
          <t>God bless you</t>
        </is>
      </c>
      <c r="D89" s="4" t="n">
        <v>7</v>
      </c>
    </row>
    <row r="90">
      <c r="A90" s="4" t="n">
        <v>2</v>
      </c>
      <c r="B90" s="4" t="inlineStr">
        <is>
          <t>Decided on 9/10/01 to cancel my reservation at the hotel across from the Twin To…</t>
        </is>
      </c>
      <c r="C90" s="4" t="inlineStr">
        <is>
          <t>no the hell it wasn't.</t>
        </is>
      </c>
      <c r="D90" s="4" t="n">
        <v>6</v>
      </c>
    </row>
    <row r="91">
      <c r="A91" s="4" t="n">
        <v>2</v>
      </c>
      <c r="B91" s="4" t="inlineStr">
        <is>
          <t>Decided on 9/10/01 to cancel my reservation at the hotel across from the Twin To…</t>
        </is>
      </c>
      <c r="C91" s="4" t="inlineStr">
        <is>
          <t>Oh so do you think that you’re gonna be here forever?? You’re ignorant to think that your time won’t be coming too. People don’t live forever. Sorry to inform you.</t>
        </is>
      </c>
      <c r="D91" s="4" t="n">
        <v>6</v>
      </c>
    </row>
    <row r="92">
      <c r="A92" s="4" t="n">
        <v>2</v>
      </c>
      <c r="B92" s="4" t="inlineStr">
        <is>
          <t>Decided on 9/10/01 to cancel my reservation at the hotel across from the Twin To…</t>
        </is>
      </c>
      <c r="C92" s="4" t="inlineStr">
        <is>
          <t>Right. unfortunately it was tragic.</t>
        </is>
      </c>
      <c r="D92" s="4" t="n">
        <v>5</v>
      </c>
    </row>
    <row r="93">
      <c r="A93" s="4" t="n">
        <v>2</v>
      </c>
      <c r="B93" s="4" t="inlineStr">
        <is>
          <t>Decided on 9/10/01 to cancel my reservation at the hotel across from the Twin To…</t>
        </is>
      </c>
      <c r="C93" s="4" t="inlineStr">
        <is>
          <t>naturally.. of old age. It's not being smart. They didn't deserve to die and they shouldn't have.</t>
        </is>
      </c>
      <c r="D93" s="4" t="n">
        <v>5</v>
      </c>
    </row>
    <row r="94">
      <c r="A94" s="4" t="n">
        <v>2</v>
      </c>
      <c r="B94" s="4" t="inlineStr">
        <is>
          <t>Decided on 9/10/01 to cancel my reservation at the hotel across from the Twin To…</t>
        </is>
      </c>
      <c r="C94" s="4" t="inlineStr">
        <is>
          <t>You can mind your own business and stay out of my la la land cause we don’t worry about yall! Yall are on your own.</t>
        </is>
      </c>
      <c r="D94" s="4" t="n">
        <v>4</v>
      </c>
    </row>
    <row r="95">
      <c r="A95" s="4" t="n">
        <v>2</v>
      </c>
      <c r="B95" s="4" t="inlineStr">
        <is>
          <t>Decided on 9/10/01 to cancel my reservation at the hotel across from the Twin To…</t>
        </is>
      </c>
      <c r="C95" s="4" t="inlineStr">
        <is>
          <t>oh so let me guess.. the children that get murd3red in schools, it was there time too huh?? just stupid.</t>
        </is>
      </c>
      <c r="D95" s="4" t="n">
        <v>4</v>
      </c>
    </row>
    <row r="96">
      <c r="A96" s="4" t="n">
        <v>2</v>
      </c>
      <c r="B96" s="4" t="inlineStr">
        <is>
          <t>Decided on 9/10/01 to cancel my reservation at the hotel across from the Twin To…</t>
        </is>
      </c>
      <c r="C96" s="4" t="inlineStr">
        <is>
          <t>He probably tried 😭 God doesn’t force us. He does slight things. Her thing was being “tired” .. someone else was probably too “tired” but still forced themselves to go &amp; died</t>
        </is>
      </c>
      <c r="D96" s="4" t="n">
        <v>4</v>
      </c>
    </row>
    <row r="97">
      <c r="A97" s="4" t="n">
        <v>2</v>
      </c>
      <c r="B97" s="4" t="inlineStr">
        <is>
          <t>Decided on 9/10/01 to cancel my reservation at the hotel across from the Twin To…</t>
        </is>
      </c>
      <c r="C97" s="4" t="inlineStr">
        <is>
          <t>Mind you not everyone believes in either 😭</t>
        </is>
      </c>
      <c r="D97" s="4" t="n">
        <v>4</v>
      </c>
    </row>
    <row r="98">
      <c r="A98" s="4" t="n">
        <v>2</v>
      </c>
      <c r="B98" s="4" t="inlineStr">
        <is>
          <t>Decided on 9/10/01 to cancel my reservation at the hotel across from the Twin To…</t>
        </is>
      </c>
      <c r="C98" s="4" t="inlineStr">
        <is>
          <t>Fuck off</t>
        </is>
      </c>
      <c r="D98" s="4" t="n">
        <v>4</v>
      </c>
    </row>
    <row r="99">
      <c r="A99" s="4" t="n">
        <v>2</v>
      </c>
      <c r="B99" s="4" t="inlineStr">
        <is>
          <t>Decided on 9/10/01 to cancel my reservation at the hotel across from the Twin To…</t>
        </is>
      </c>
      <c r="C99" s="4" t="inlineStr">
        <is>
          <t>Although I believe in God and the spiritual world, I sometimes have a hard time grasping why some people have horrible exits or why some innocent people have horrible and despicable things happen to them 😢</t>
        </is>
      </c>
      <c r="D99" s="4" t="n">
        <v>4</v>
      </c>
    </row>
    <row r="100">
      <c r="A100" s="4" t="n">
        <v>2</v>
      </c>
      <c r="B100" s="4" t="inlineStr">
        <is>
          <t>Decided on 9/10/01 to cancel my reservation at the hotel across from the Twin To…</t>
        </is>
      </c>
      <c r="C100" s="4" t="inlineStr">
        <is>
          <t>Exactly!! You get it. I feel as if they’re coping. I’m religious, but not to the same religion they’re referring to</t>
        </is>
      </c>
      <c r="D100" s="4" t="n">
        <v>4</v>
      </c>
    </row>
    <row r="101">
      <c r="A101" s="4" t="n">
        <v>2</v>
      </c>
      <c r="B101" s="4" t="inlineStr">
        <is>
          <t>Decided on 9/10/01 to cancel my reservation at the hotel across from the Twin To…</t>
        </is>
      </c>
      <c r="C101" s="4" t="inlineStr">
        <is>
          <t>No. Only one God the rest are claiming to be gods.</t>
        </is>
      </c>
      <c r="D101" s="4" t="n">
        <v>4</v>
      </c>
    </row>
    <row r="102">
      <c r="A102" s="4" t="n">
        <v>2</v>
      </c>
      <c r="B102" s="4" t="inlineStr">
        <is>
          <t>Decided on 9/10/01 to cancel my reservation at the hotel across from the Twin To…</t>
        </is>
      </c>
      <c r="C102" s="4" t="inlineStr"/>
      <c r="D102" s="4" t="n">
        <v>3</v>
      </c>
    </row>
    <row r="103">
      <c r="A103" s="4" t="n">
        <v>2</v>
      </c>
      <c r="B103" s="4" t="inlineStr">
        <is>
          <t>Decided on 9/10/01 to cancel my reservation at the hotel across from the Twin To…</t>
        </is>
      </c>
      <c r="C103" s="4" t="inlineStr">
        <is>
          <t>That’s still so insensitive. Doesn’t matter if it was “someone’s time” or not, you don’t say that to a grieving person. Tragedies can occur and it’s 100% not “their time” to go</t>
        </is>
      </c>
      <c r="D103" s="4" t="n">
        <v>3</v>
      </c>
    </row>
    <row r="104">
      <c r="A104" s="4" t="n">
        <v>2</v>
      </c>
      <c r="B104" s="4" t="inlineStr">
        <is>
          <t>Decided on 9/10/01 to cancel my reservation at the hotel across from the Twin To…</t>
        </is>
      </c>
      <c r="C104" s="4" t="inlineStr">
        <is>
          <t>Super tragic, it sucks that there are so many events that killed masses of people, like slavery, the holocaust, 9/11, shootings, and everything in between. I wish it could all just stop 😓</t>
        </is>
      </c>
      <c r="D104" s="4" t="n">
        <v>3</v>
      </c>
    </row>
    <row r="105">
      <c r="A105" s="4" t="n">
        <v>2</v>
      </c>
      <c r="B105" s="4" t="inlineStr">
        <is>
          <t>Decided on 9/10/01 to cancel my reservation at the hotel across from the Twin To…</t>
        </is>
      </c>
      <c r="C105" s="4" t="inlineStr">
        <is>
          <t>shut the actual fvck up</t>
        </is>
      </c>
      <c r="D105" s="4" t="n">
        <v>3</v>
      </c>
    </row>
    <row r="106">
      <c r="A106" s="4" t="n">
        <v>2</v>
      </c>
      <c r="B106" s="4" t="inlineStr">
        <is>
          <t>Decided on 9/10/01 to cancel my reservation at the hotel across from the Twin To…</t>
        </is>
      </c>
      <c r="C106" s="4" t="inlineStr">
        <is>
          <t>Girl sybau</t>
        </is>
      </c>
      <c r="D106" s="4" t="n">
        <v>3</v>
      </c>
    </row>
    <row r="107">
      <c r="A107" s="4" t="n">
        <v>2</v>
      </c>
      <c r="B107" s="4" t="inlineStr">
        <is>
          <t>Decided on 9/10/01 to cancel my reservation at the hotel across from the Twin To…</t>
        </is>
      </c>
      <c r="C107" s="4" t="inlineStr">
        <is>
          <t>THANK YOU!</t>
        </is>
      </c>
      <c r="D107" s="4" t="n">
        <v>3</v>
      </c>
    </row>
    <row r="108">
      <c r="A108" s="4" t="n">
        <v>2</v>
      </c>
      <c r="B108" s="4" t="inlineStr">
        <is>
          <t>Decided on 9/10/01 to cancel my reservation at the hotel across from the Twin To…</t>
        </is>
      </c>
      <c r="C108" s="4" t="inlineStr">
        <is>
          <t>You don’t think often, do you?</t>
        </is>
      </c>
      <c r="D108" s="4" t="n">
        <v>3</v>
      </c>
    </row>
    <row r="109">
      <c r="A109" s="4" t="n">
        <v>2</v>
      </c>
      <c r="B109" s="4" t="inlineStr">
        <is>
          <t>Decided on 9/10/01 to cancel my reservation at the hotel across from the Twin To…</t>
        </is>
      </c>
      <c r="C109" s="4" t="inlineStr">
        <is>
          <t>nah I said what I said. It wasn't their time. Someone's time is when they die of natural causes. Not when they get killed. Don't tell me I'm getting smart. I'm just telling the truth whether you want to hear it or not.</t>
        </is>
      </c>
      <c r="D109" s="4" t="n">
        <v>3</v>
      </c>
    </row>
    <row r="110">
      <c r="A110" s="4" t="n">
        <v>2</v>
      </c>
      <c r="B110" s="4" t="inlineStr">
        <is>
          <t>Decided on 9/10/01 to cancel my reservation at the hotel across from the Twin To…</t>
        </is>
      </c>
      <c r="C110" s="4" t="inlineStr">
        <is>
          <t>Uhhhh GOD!</t>
        </is>
      </c>
      <c r="D110" s="4" t="n">
        <v>3</v>
      </c>
    </row>
    <row r="111">
      <c r="A111" s="4" t="n">
        <v>2</v>
      </c>
      <c r="B111" s="4" t="inlineStr">
        <is>
          <t>Decided on 9/10/01 to cancel my reservation at the hotel across from the Twin To…</t>
        </is>
      </c>
      <c r="C111" s="4" t="inlineStr">
        <is>
          <t>right!! just the way the world works unfortunately.</t>
        </is>
      </c>
      <c r="D111" s="4" t="n">
        <v>2</v>
      </c>
    </row>
    <row r="112">
      <c r="A112" s="4" t="n">
        <v>2</v>
      </c>
      <c r="B112" s="4" t="inlineStr">
        <is>
          <t>Decided on 9/10/01 to cancel my reservation at the hotel across from the Twin To…</t>
        </is>
      </c>
      <c r="C112" s="4" t="inlineStr">
        <is>
          <t>Whenever God calls me and you home.</t>
        </is>
      </c>
      <c r="D112" s="4" t="n">
        <v>2</v>
      </c>
    </row>
    <row r="113">
      <c r="A113" s="4" t="n">
        <v>2</v>
      </c>
      <c r="B113" s="4" t="inlineStr">
        <is>
          <t>Decided on 9/10/01 to cancel my reservation at the hotel across from the Twin To…</t>
        </is>
      </c>
      <c r="C113" s="4" t="inlineStr">
        <is>
          <t>that’s so insensitive</t>
        </is>
      </c>
      <c r="D113" s="4" t="n">
        <v>2</v>
      </c>
    </row>
    <row r="114">
      <c r="A114" s="4" t="n">
        <v>2</v>
      </c>
      <c r="B114" s="4" t="inlineStr">
        <is>
          <t>Decided on 9/10/01 to cancel my reservation at the hotel across from the Twin To…</t>
        </is>
      </c>
      <c r="C114" s="4" t="inlineStr">
        <is>
          <t>wait why they at you😂 im confused</t>
        </is>
      </c>
      <c r="D114" s="4" t="n">
        <v>2</v>
      </c>
    </row>
    <row r="115">
      <c r="A115" s="4" t="n">
        <v>2</v>
      </c>
      <c r="B115" s="4" t="inlineStr">
        <is>
          <t>Decided on 9/10/01 to cancel my reservation at the hotel across from the Twin To…</t>
        </is>
      </c>
      <c r="C115" s="4" t="inlineStr">
        <is>
          <t>You’re so lost lmao</t>
        </is>
      </c>
      <c r="D115" s="4" t="n">
        <v>2</v>
      </c>
    </row>
    <row r="116">
      <c r="A116" s="4" t="n">
        <v>2</v>
      </c>
      <c r="B116" s="4" t="inlineStr">
        <is>
          <t>Decided on 9/10/01 to cancel my reservation at the hotel across from the Twin To…</t>
        </is>
      </c>
      <c r="C116" s="4" t="inlineStr">
        <is>
          <t>Unfortunately it was caused by a terroist attack by upset man who ordered for this to happen because he was feeling some type of way about non-Muslims being so close to some of the holiest religious sites in Saudi Arabia &amp; Somalia… so.</t>
        </is>
      </c>
      <c r="D116" s="4" t="n">
        <v>2</v>
      </c>
    </row>
    <row r="117">
      <c r="A117" s="4" t="n">
        <v>2</v>
      </c>
      <c r="B117" s="4" t="inlineStr">
        <is>
          <t>Decided on 9/10/01 to cancel my reservation at the hotel across from the Twin To…</t>
        </is>
      </c>
      <c r="C117" s="4" t="inlineStr">
        <is>
          <t>I am a strong believer, and I’ll just agree to disagree.</t>
        </is>
      </c>
      <c r="D117" s="4" t="n">
        <v>2</v>
      </c>
    </row>
    <row r="118">
      <c r="A118" s="4" t="n">
        <v>2</v>
      </c>
      <c r="B118" s="4" t="inlineStr">
        <is>
          <t>Decided on 9/10/01 to cancel my reservation at the hotel across from the Twin To…</t>
        </is>
      </c>
      <c r="C118" s="4" t="inlineStr">
        <is>
          <t>What a evil god</t>
        </is>
      </c>
      <c r="D118" s="4" t="n">
        <v>2</v>
      </c>
    </row>
    <row r="119">
      <c r="A119" s="4" t="n">
        <v>2</v>
      </c>
      <c r="B119" s="4" t="inlineStr">
        <is>
          <t>Decided on 9/10/01 to cancel my reservation at the hotel across from the Twin To…</t>
        </is>
      </c>
      <c r="C119" s="4" t="inlineStr">
        <is>
          <t>wtf…”whataboutmeism”</t>
        </is>
      </c>
      <c r="D119" s="4" t="n">
        <v>2</v>
      </c>
    </row>
    <row r="120">
      <c r="A120" s="4" t="n">
        <v>2</v>
      </c>
      <c r="B120" s="4" t="inlineStr">
        <is>
          <t>Decided on 9/10/01 to cancel my reservation at the hotel across from the Twin To…</t>
        </is>
      </c>
      <c r="C120" s="4" t="inlineStr">
        <is>
          <t>they’re hating but you’re right</t>
        </is>
      </c>
      <c r="D120" s="4" t="n">
        <v>2</v>
      </c>
    </row>
    <row r="121">
      <c r="A121" s="4" t="n">
        <v>2</v>
      </c>
      <c r="B121" s="4" t="inlineStr">
        <is>
          <t>Decided on 9/10/01 to cancel my reservation at the hotel across from the Twin To…</t>
        </is>
      </c>
      <c r="C121" s="4" t="inlineStr">
        <is>
          <t>She never mentioned God in her comment. Weirdo.</t>
        </is>
      </c>
      <c r="D121" s="4" t="n">
        <v>2</v>
      </c>
    </row>
    <row r="122">
      <c r="A122" s="4" t="n">
        <v>2</v>
      </c>
      <c r="B122" s="4" t="inlineStr">
        <is>
          <t>Decided on 9/10/01 to cancel my reservation at the hotel across from the Twin To…</t>
        </is>
      </c>
      <c r="C122" s="4" t="inlineStr">
        <is>
          <t>Mind you, yall thank “god” for everything good</t>
        </is>
      </c>
      <c r="D122" s="4" t="n">
        <v>2</v>
      </c>
    </row>
    <row r="123">
      <c r="A123" s="4" t="n">
        <v>2</v>
      </c>
      <c r="B123" s="4" t="inlineStr">
        <is>
          <t>Decided on 9/10/01 to cancel my reservation at the hotel across from the Twin To…</t>
        </is>
      </c>
      <c r="C123" s="4" t="inlineStr">
        <is>
          <t>This doesn’t explain childhood cancer</t>
        </is>
      </c>
      <c r="D123" s="4" t="n">
        <v>2</v>
      </c>
    </row>
    <row r="124">
      <c r="A124" s="4" t="n">
        <v>2</v>
      </c>
      <c r="B124" s="4" t="inlineStr">
        <is>
          <t>Decided on 9/10/01 to cancel my reservation at the hotel across from the Twin To…</t>
        </is>
      </c>
      <c r="C124" s="4" t="inlineStr">
        <is>
          <t>again…don’t be disrespectful if someone wasn’t DIRECTLY disrespectful to you. you don’t believe in God then you don’t believe in God, but don’t bash someone’s belief</t>
        </is>
      </c>
      <c r="D124" s="4" t="n">
        <v>2</v>
      </c>
    </row>
    <row r="125">
      <c r="A125" s="4" t="n">
        <v>2</v>
      </c>
      <c r="B125" s="4" t="inlineStr">
        <is>
          <t>Decided on 9/10/01 to cancel my reservation at the hotel across from the Twin To…</t>
        </is>
      </c>
      <c r="C125" s="4" t="inlineStr">
        <is>
          <t>agreed 😩</t>
        </is>
      </c>
      <c r="D125" s="4" t="n">
        <v>2</v>
      </c>
    </row>
    <row r="126">
      <c r="A126" s="4" t="n">
        <v>2</v>
      </c>
      <c r="B126" s="4" t="inlineStr">
        <is>
          <t>Decided on 9/10/01 to cancel my reservation at the hotel across from the Twin To…</t>
        </is>
      </c>
      <c r="C126" s="4" t="inlineStr">
        <is>
          <t>God doesn’t do bad things to us. Our sinful ways as human beings open the door for evil to come in</t>
        </is>
      </c>
      <c r="D126" s="4" t="n">
        <v>2</v>
      </c>
    </row>
    <row r="127">
      <c r="A127" s="4" t="n">
        <v>2</v>
      </c>
      <c r="B127" s="4" t="inlineStr">
        <is>
          <t>Decided on 9/10/01 to cancel my reservation at the hotel across from the Twin To…</t>
        </is>
      </c>
      <c r="C127" s="4" t="inlineStr">
        <is>
          <t>It really does LMAOO</t>
        </is>
      </c>
      <c r="D127" s="4" t="n">
        <v>2</v>
      </c>
    </row>
    <row r="128">
      <c r="A128" s="4" t="n">
        <v>2</v>
      </c>
      <c r="B128" s="4" t="inlineStr">
        <is>
          <t>Decided on 9/10/01 to cancel my reservation at the hotel across from the Twin To…</t>
        </is>
      </c>
      <c r="C128" s="4" t="inlineStr">
        <is>
          <t>Exactly</t>
        </is>
      </c>
      <c r="D128" s="4" t="n">
        <v>1</v>
      </c>
    </row>
    <row r="129">
      <c r="A129" s="4" t="n">
        <v>2</v>
      </c>
      <c r="B129" s="4" t="inlineStr">
        <is>
          <t>Decided on 9/10/01 to cancel my reservation at the hotel across from the Twin To…</t>
        </is>
      </c>
      <c r="C129" s="4" t="inlineStr">
        <is>
          <t>this one</t>
        </is>
      </c>
      <c r="D129" s="4" t="n">
        <v>1</v>
      </c>
    </row>
    <row r="130">
      <c r="A130" s="4" t="n">
        <v>2</v>
      </c>
      <c r="B130" s="4" t="inlineStr">
        <is>
          <t>Decided on 9/10/01 to cancel my reservation at the hotel across from the Twin To…</t>
        </is>
      </c>
      <c r="C130" s="4" t="inlineStr">
        <is>
          <t>that's craaaaaazy</t>
        </is>
      </c>
      <c r="D130" s="4" t="n">
        <v>1</v>
      </c>
    </row>
    <row r="131">
      <c r="A131" s="4" t="n">
        <v>2</v>
      </c>
      <c r="B131" s="4" t="inlineStr">
        <is>
          <t>Decided on 9/10/01 to cancel my reservation at the hotel across from the Twin To…</t>
        </is>
      </c>
      <c r="C131" s="4" t="inlineStr">
        <is>
          <t>lol!! They are ignorant! Nothing they are saying makes sense!</t>
        </is>
      </c>
      <c r="D131" s="4" t="n">
        <v>1</v>
      </c>
    </row>
    <row r="132">
      <c r="A132" s="4" t="n">
        <v>2</v>
      </c>
      <c r="B132" s="4" t="inlineStr">
        <is>
          <t>Decided on 9/10/01 to cancel my reservation at the hotel across from the Twin To…</t>
        </is>
      </c>
      <c r="C132" s="4" t="inlineStr">
        <is>
          <t>yeah ok.</t>
        </is>
      </c>
      <c r="D132" s="4" t="n">
        <v>1</v>
      </c>
    </row>
    <row r="133">
      <c r="A133" s="4" t="n">
        <v>2</v>
      </c>
      <c r="B133" s="4" t="inlineStr">
        <is>
          <t>Decided on 9/10/01 to cancel my reservation at the hotel across from the Twin To…</t>
        </is>
      </c>
      <c r="C133" s="4" t="inlineStr">
        <is>
          <t>she is still upset about the situation obviously, but what she’s trying to say is we can’t change what happened and it was Gods plan for those people, even though it was a terrible time and a very sad and tragic incident. but they are in a better place now, and God chose it to go that way.</t>
        </is>
      </c>
      <c r="D133" s="4" t="n">
        <v>1</v>
      </c>
    </row>
    <row r="134">
      <c r="A134" s="4" t="n">
        <v>2</v>
      </c>
      <c r="B134" s="4" t="inlineStr">
        <is>
          <t>Decided on 9/10/01 to cancel my reservation at the hotel across from the Twin To…</t>
        </is>
      </c>
      <c r="C134" s="4" t="inlineStr">
        <is>
          <t>Now this is true.</t>
        </is>
      </c>
      <c r="D134" s="4" t="n">
        <v>1</v>
      </c>
    </row>
    <row r="135">
      <c r="A135" s="4" t="n">
        <v>2</v>
      </c>
      <c r="B135" s="4" t="inlineStr">
        <is>
          <t>Decided on 9/10/01 to cancel my reservation at the hotel across from the Twin To…</t>
        </is>
      </c>
      <c r="C135" s="4" t="inlineStr">
        <is>
          <t>Insensitive asl ngl</t>
        </is>
      </c>
      <c r="D135" s="4" t="n">
        <v>1</v>
      </c>
    </row>
    <row r="136">
      <c r="A136" s="4" t="n">
        <v>2</v>
      </c>
      <c r="B136" s="4" t="inlineStr">
        <is>
          <t>Decided on 9/10/01 to cancel my reservation at the hotel across from the Twin To…</t>
        </is>
      </c>
      <c r="C136" s="4" t="inlineStr">
        <is>
          <t>Yes , unfortunately , that’s very true . It’s just baffling to me how people are so quick to blame or express their hatred towards Jesus Christ &amp; no other “deity” or “gods” or the bad ones even😭.</t>
        </is>
      </c>
      <c r="D136" s="4" t="n">
        <v>1</v>
      </c>
    </row>
    <row r="137">
      <c r="A137" s="4" t="n">
        <v>2</v>
      </c>
      <c r="B137" s="4" t="inlineStr">
        <is>
          <t>Decided on 9/10/01 to cancel my reservation at the hotel across from the Twin To…</t>
        </is>
      </c>
      <c r="C137" s="4" t="inlineStr">
        <is>
          <t>watch that mouth ❤</t>
        </is>
      </c>
      <c r="D137" s="4" t="n">
        <v>1</v>
      </c>
    </row>
    <row r="138">
      <c r="A138" s="4" t="n">
        <v>2</v>
      </c>
      <c r="B138" s="4" t="inlineStr">
        <is>
          <t>Decided on 9/10/01 to cancel my reservation at the hotel across from the Twin To…</t>
        </is>
      </c>
      <c r="C138" s="4" t="inlineStr">
        <is>
          <t>Moved out of my parents house so I wouldn’t have to share a room with my teenage sibling and decided to move in with my bf that I had only dated for a month. We are now married and have two babies</t>
        </is>
      </c>
      <c r="D138" s="4" t="n">
        <v>1</v>
      </c>
    </row>
    <row r="139">
      <c r="A139" s="4" t="n">
        <v>2</v>
      </c>
      <c r="B139" s="4" t="inlineStr">
        <is>
          <t>Decided on 9/10/01 to cancel my reservation at the hotel across from the Twin To…</t>
        </is>
      </c>
      <c r="C139" s="4" t="inlineStr">
        <is>
          <t>I’m so glad you are ok ❤️❤️❤</t>
        </is>
      </c>
      <c r="D139" s="4" t="n">
        <v>1</v>
      </c>
    </row>
    <row r="140">
      <c r="A140" s="4" t="n">
        <v>2</v>
      </c>
      <c r="B140" s="4" t="inlineStr">
        <is>
          <t>Decided on 9/10/01 to cancel my reservation at the hotel across from the Twin To…</t>
        </is>
      </c>
      <c r="C140" s="4" t="inlineStr">
        <is>
          <t>Wow!!</t>
        </is>
      </c>
      <c r="D140" s="4" t="n">
        <v>1</v>
      </c>
    </row>
    <row r="141">
      <c r="A141" s="4" t="n">
        <v>2</v>
      </c>
      <c r="B141" s="4" t="inlineStr">
        <is>
          <t>Decided on 9/10/01 to cancel my reservation at the hotel across from the Twin To…</t>
        </is>
      </c>
      <c r="C141" s="4" t="inlineStr">
        <is>
          <t>Oh ofc not!!🤨 But the earth is Satan’s playground . So there’s going to be wars , &amp; violence , &amp; death ! All we can do is just pray &amp; ask God for His protection .</t>
        </is>
      </c>
      <c r="D141" s="4" t="n">
        <v>1</v>
      </c>
    </row>
    <row r="142">
      <c r="A142" s="4" t="n">
        <v>2</v>
      </c>
      <c r="B142" s="4" t="inlineStr">
        <is>
          <t>Decided on 9/10/01 to cancel my reservation at the hotel across from the Twin To…</t>
        </is>
      </c>
      <c r="C142" s="4" t="inlineStr">
        <is>
          <t>@jahniyaa💞</t>
        </is>
      </c>
      <c r="D142" s="4" t="n">
        <v>1</v>
      </c>
    </row>
    <row r="143">
      <c r="A143" s="4" t="n">
        <v>2</v>
      </c>
      <c r="B143" s="4" t="inlineStr">
        <is>
          <t>Decided on 9/10/01 to cancel my reservation at the hotel across from the Twin To…</t>
        </is>
      </c>
      <c r="C143" s="4" t="inlineStr">
        <is>
          <t>WAIT PRRIOD</t>
        </is>
      </c>
      <c r="D143" s="4" t="n">
        <v>1</v>
      </c>
    </row>
    <row r="144">
      <c r="A144" s="4" t="n">
        <v>2</v>
      </c>
      <c r="B144" s="4" t="inlineStr">
        <is>
          <t>Decided on 9/10/01 to cancel my reservation at the hotel across from the Twin To…</t>
        </is>
      </c>
      <c r="C144" s="4" t="inlineStr">
        <is>
          <t>Exactly</t>
        </is>
      </c>
      <c r="D144" s="4" t="n">
        <v>1</v>
      </c>
    </row>
    <row r="145">
      <c r="A145" s="4" t="n">
        <v>2</v>
      </c>
      <c r="B145" s="4" t="inlineStr">
        <is>
          <t>Decided on 9/10/01 to cancel my reservation at the hotel across from the Twin To…</t>
        </is>
      </c>
      <c r="C145" s="4" t="inlineStr">
        <is>
          <t>I just thought it was funny how it was just “free will” LMFAO</t>
        </is>
      </c>
      <c r="D145" s="4" t="n">
        <v>1</v>
      </c>
    </row>
    <row r="146">
      <c r="A146" s="4" t="n">
        <v>2</v>
      </c>
      <c r="B146" s="4" t="inlineStr">
        <is>
          <t>Decided on 9/10/01 to cancel my reservation at the hotel across from the Twin To…</t>
        </is>
      </c>
      <c r="C146" s="4" t="inlineStr">
        <is>
          <t>girl.</t>
        </is>
      </c>
      <c r="D146" s="4" t="n">
        <v>1</v>
      </c>
    </row>
    <row r="147">
      <c r="A147" s="4" t="n">
        <v>2</v>
      </c>
      <c r="B147" s="4" t="inlineStr">
        <is>
          <t>Decided on 9/10/01 to cancel my reservation at the hotel across from the Twin To…</t>
        </is>
      </c>
      <c r="C147" s="4" t="inlineStr">
        <is>
          <t>🩷🩷🙏🏼</t>
        </is>
      </c>
      <c r="D147" s="4" t="n">
        <v>1</v>
      </c>
    </row>
    <row r="148">
      <c r="A148" s="4" t="n">
        <v>2</v>
      </c>
      <c r="B148" s="4" t="inlineStr">
        <is>
          <t>Decided on 9/10/01 to cancel my reservation at the hotel across from the Twin To…</t>
        </is>
      </c>
      <c r="C148" s="4" t="inlineStr">
        <is>
          <t>Excuse me?</t>
        </is>
      </c>
      <c r="D148" s="4" t="n">
        <v>1</v>
      </c>
    </row>
    <row r="149">
      <c r="A149" s="4" t="n">
        <v>2</v>
      </c>
      <c r="B149" s="4" t="inlineStr">
        <is>
          <t>Decided on 9/10/01 to cancel my reservation at the hotel across from the Twin To…</t>
        </is>
      </c>
      <c r="C149" s="4" t="inlineStr">
        <is>
          <t>This is so ignorant wow</t>
        </is>
      </c>
      <c r="D149" s="4" t="n">
        <v>0</v>
      </c>
    </row>
    <row r="150">
      <c r="A150" s="4" t="n">
        <v>2</v>
      </c>
      <c r="B150" s="4" t="inlineStr">
        <is>
          <t>Decided on 9/10/01 to cancel my reservation at the hotel across from the Twin To…</t>
        </is>
      </c>
      <c r="C150" s="4" t="inlineStr">
        <is>
          <t>would you tell that to their families</t>
        </is>
      </c>
      <c r="D150" s="4" t="n">
        <v>0</v>
      </c>
    </row>
    <row r="151">
      <c r="A151" s="4" t="n">
        <v>2</v>
      </c>
      <c r="B151" s="4" t="inlineStr">
        <is>
          <t>Decided on 9/10/01 to cancel my reservation at the hotel across from the Twin To…</t>
        </is>
      </c>
      <c r="C151" s="4" t="inlineStr">
        <is>
          <t>😧😧😧😧😧😧 how can u even type that out w no shame</t>
        </is>
      </c>
      <c r="D151" s="4" t="n">
        <v>0</v>
      </c>
    </row>
    <row r="152">
      <c r="A152" s="4" t="n">
        <v>2</v>
      </c>
      <c r="B152" s="4" t="inlineStr">
        <is>
          <t>Decided on 9/10/01 to cancel my reservation at the hotel across from the Twin To…</t>
        </is>
      </c>
      <c r="C152" s="4" t="inlineStr">
        <is>
          <t>damn a group of little kids on a field trip too?? it was their time?? when is your time to go jamie</t>
        </is>
      </c>
      <c r="D152" s="4" t="n">
        <v>0</v>
      </c>
    </row>
    <row r="153">
      <c r="A153" s="4" t="n">
        <v>2</v>
      </c>
      <c r="B153" s="4" t="inlineStr">
        <is>
          <t>Decided on 9/10/01 to cancel my reservation at the hotel across from the Twin To…</t>
        </is>
      </c>
      <c r="C153" s="4" t="inlineStr">
        <is>
          <t>The ignorance is your lack of biblical knowledge. It shines like the North Star. Do your homework before commenting. 🫣</t>
        </is>
      </c>
      <c r="D153" s="4" t="n">
        <v>0</v>
      </c>
    </row>
    <row r="154">
      <c r="A154" s="4" t="n">
        <v>2</v>
      </c>
      <c r="B154" s="4" t="inlineStr">
        <is>
          <t>Decided on 9/10/01 to cancel my reservation at the hotel across from the Twin To…</t>
        </is>
      </c>
      <c r="C154" s="4" t="inlineStr">
        <is>
          <t>She never said anything abt God</t>
        </is>
      </c>
      <c r="D154" s="4" t="n">
        <v>0</v>
      </c>
    </row>
    <row r="155">
      <c r="A155" s="4" t="n">
        <v>2</v>
      </c>
      <c r="B155" s="4" t="inlineStr">
        <is>
          <t>Decided on 9/10/01 to cancel my reservation at the hotel across from the Twin To…</t>
        </is>
      </c>
      <c r="C155" s="4" t="inlineStr">
        <is>
          <t>why do yall always gotta include god in everything. God didn’t make those planes hit the towers and he didn’t make everyone die tf</t>
        </is>
      </c>
      <c r="D155" s="4" t="n">
        <v>0</v>
      </c>
    </row>
    <row r="156">
      <c r="A156" s="4" t="n">
        <v>2</v>
      </c>
      <c r="B156" s="4" t="inlineStr">
        <is>
          <t>Decided on 9/10/01 to cancel my reservation at the hotel across from the Twin To…</t>
        </is>
      </c>
      <c r="C156" s="4" t="inlineStr">
        <is>
          <t>Why you asking her like she told him not to😭</t>
        </is>
      </c>
      <c r="D156" s="4" t="n">
        <v>0</v>
      </c>
    </row>
    <row r="157">
      <c r="A157" s="4" t="n">
        <v>2</v>
      </c>
      <c r="B157" s="4" t="inlineStr">
        <is>
          <t>Decided on 9/10/01 to cancel my reservation at the hotel across from the Twin To…</t>
        </is>
      </c>
      <c r="C157" s="4" t="inlineStr">
        <is>
          <t>Here we go</t>
        </is>
      </c>
      <c r="D157" s="4" t="n">
        <v>0</v>
      </c>
    </row>
    <row r="158">
      <c r="A158" s="4" t="n">
        <v>2</v>
      </c>
      <c r="B158" s="4" t="inlineStr">
        <is>
          <t>Decided on 9/10/01 to cancel my reservation at the hotel across from the Twin To…</t>
        </is>
      </c>
      <c r="C158" s="4" t="inlineStr">
        <is>
          <t>free will not gods plan</t>
        </is>
      </c>
      <c r="D158" s="4" t="n">
        <v>0</v>
      </c>
    </row>
    <row r="159">
      <c r="A159" s="4" t="n">
        <v>2</v>
      </c>
      <c r="B159" s="4" t="inlineStr">
        <is>
          <t>Decided on 9/10/01 to cancel my reservation at the hotel across from the Twin To…</t>
        </is>
      </c>
      <c r="C159" s="4" t="inlineStr">
        <is>
          <t>You’re so lost. Use your brain. God wasn’t even mentioned. If he isn’t real, why do you hate him so much?😂</t>
        </is>
      </c>
      <c r="D159" s="4" t="n">
        <v>0</v>
      </c>
    </row>
    <row r="160">
      <c r="A160" s="4" t="n">
        <v>2</v>
      </c>
      <c r="B160" s="4" t="inlineStr">
        <is>
          <t>Decided on 9/10/01 to cancel my reservation at the hotel across from the Twin To…</t>
        </is>
      </c>
      <c r="C160" s="4" t="inlineStr">
        <is>
          <t>Because God said he would never directly interfere in the affairs of man again after the flood. Instead he acts through agents. He also gave us free will to do with whatever we want. Unfortunately that's sometimes evil. So using God as a gotcha for why evil happens. A hand could've literally come out of the sky and grabbed the planes and you'd still find something to bitch about</t>
        </is>
      </c>
      <c r="D160" s="4" t="n">
        <v>0</v>
      </c>
    </row>
    <row r="161">
      <c r="A161" s="4" t="n">
        <v>2</v>
      </c>
      <c r="B161" s="4" t="inlineStr">
        <is>
          <t>Decided on 9/10/01 to cancel my reservation at the hotel across from the Twin To…</t>
        </is>
      </c>
      <c r="C161" s="4" t="inlineStr">
        <is>
          <t>There’s a time for everyone, the good and the bad. We’ll find out the full details in the next life. The idea of death depends on the person’s belief</t>
        </is>
      </c>
      <c r="D161" s="4" t="n">
        <v>0</v>
      </c>
    </row>
    <row r="162">
      <c r="A162" s="4" t="n">
        <v>2</v>
      </c>
      <c r="B162" s="4" t="inlineStr">
        <is>
          <t>Decided on 9/10/01 to cancel my reservation at the hotel across from the Twin To…</t>
        </is>
      </c>
      <c r="C162" s="4" t="inlineStr">
        <is>
          <t>Maybe bc the devil has just as much power🤨</t>
        </is>
      </c>
      <c r="D162" s="4" t="n">
        <v>0</v>
      </c>
    </row>
    <row r="163">
      <c r="A163" s="4" t="n">
        <v>2</v>
      </c>
      <c r="B163" s="4" t="inlineStr">
        <is>
          <t>Decided on 9/10/01 to cancel my reservation at the hotel across from the Twin To…</t>
        </is>
      </c>
      <c r="C163" s="4" t="inlineStr">
        <is>
          <t>You are receiving some of the worst justification for a basic question 😭</t>
        </is>
      </c>
      <c r="D163" s="4" t="n">
        <v>0</v>
      </c>
    </row>
    <row r="164">
      <c r="A164" s="4" t="n">
        <v>2</v>
      </c>
      <c r="B164" s="4" t="inlineStr">
        <is>
          <t>Decided on 9/10/01 to cancel my reservation at the hotel across from the Twin To…</t>
        </is>
      </c>
      <c r="C164" s="4" t="inlineStr">
        <is>
          <t>What’d that have to do with religion?</t>
        </is>
      </c>
      <c r="D164" s="4" t="n">
        <v>0</v>
      </c>
    </row>
    <row r="165">
      <c r="A165" s="4" t="n">
        <v>2</v>
      </c>
      <c r="B165" s="4" t="inlineStr">
        <is>
          <t>Decided on 9/10/01 to cancel my reservation at the hotel across from the Twin To…</t>
        </is>
      </c>
      <c r="C165" s="4" t="inlineStr">
        <is>
          <t>Like oh my gosh 🙄🤦🏾‍♀</t>
        </is>
      </c>
      <c r="D165" s="4" t="n">
        <v>0</v>
      </c>
    </row>
    <row r="166">
      <c r="A166" s="4" t="n">
        <v>2</v>
      </c>
      <c r="B166" s="4" t="inlineStr">
        <is>
          <t>Decided on 9/10/01 to cancel my reservation at the hotel across from the Twin To…</t>
        </is>
      </c>
      <c r="C166" s="4" t="inlineStr">
        <is>
          <t>Eww don’t be lying</t>
        </is>
      </c>
      <c r="D166" s="4" t="n">
        <v>0</v>
      </c>
    </row>
    <row r="167">
      <c r="A167" s="4" t="n">
        <v>2</v>
      </c>
      <c r="B167" s="4" t="inlineStr">
        <is>
          <t>Decided on 9/10/01 to cancel my reservation at the hotel across from the Twin To…</t>
        </is>
      </c>
      <c r="C167" s="4" t="inlineStr">
        <is>
          <t>God didn’t pick to kill them twin</t>
        </is>
      </c>
      <c r="D167" s="4" t="n">
        <v>0</v>
      </c>
    </row>
    <row r="168">
      <c r="A168" s="4" t="n">
        <v>2</v>
      </c>
      <c r="B168" s="4" t="inlineStr">
        <is>
          <t>Decided on 9/10/01 to cancel my reservation at the hotel across from the Twin To…</t>
        </is>
      </c>
      <c r="C168" s="4" t="inlineStr">
        <is>
          <t>Sybau</t>
        </is>
      </c>
      <c r="D168" s="4" t="n">
        <v>0</v>
      </c>
    </row>
    <row r="169">
      <c r="A169" s="4" t="n">
        <v>2</v>
      </c>
      <c r="B169" s="4" t="inlineStr">
        <is>
          <t>Decided on 9/10/01 to cancel my reservation at the hotel across from the Twin To…</t>
        </is>
      </c>
      <c r="C169" s="4" t="inlineStr">
        <is>
          <t>Because god doesn’t save people</t>
        </is>
      </c>
      <c r="D169" s="4" t="n">
        <v>0</v>
      </c>
    </row>
    <row r="170">
      <c r="A170" s="4" t="n">
        <v>2</v>
      </c>
      <c r="B170" s="4" t="inlineStr">
        <is>
          <t>Decided on 9/10/01 to cancel my reservation at the hotel across from the Twin To…</t>
        </is>
      </c>
      <c r="C170" s="4" t="inlineStr">
        <is>
          <t>He doesn’t control your every move like a video game, you have the conscious of your own stop being a 🐑</t>
        </is>
      </c>
      <c r="D170" s="4" t="n">
        <v>0</v>
      </c>
    </row>
    <row r="171">
      <c r="A171" s="4" t="n">
        <v>2</v>
      </c>
      <c r="B171" s="4" t="inlineStr">
        <is>
          <t>Decided on 9/10/01 to cancel my reservation at the hotel across from the Twin To…</t>
        </is>
      </c>
      <c r="C171" s="4" t="inlineStr">
        <is>
          <t>Ask god smarty</t>
        </is>
      </c>
      <c r="D171" s="4" t="n">
        <v>0</v>
      </c>
    </row>
    <row r="172">
      <c r="A172" s="4" t="n">
        <v>2</v>
      </c>
      <c r="B172" s="4" t="inlineStr">
        <is>
          <t>Decided on 9/10/01 to cancel my reservation at the hotel across from the Twin To…</t>
        </is>
      </c>
      <c r="C172" s="4" t="inlineStr">
        <is>
          <t>exactly why he doesnt exit.</t>
        </is>
      </c>
      <c r="D172" s="4" t="n">
        <v>0</v>
      </c>
    </row>
    <row r="173">
      <c r="A173" s="4" t="n">
        <v>2</v>
      </c>
      <c r="B173" s="4" t="inlineStr">
        <is>
          <t>Decided on 9/10/01 to cancel my reservation at the hotel across from the Twin To…</t>
        </is>
      </c>
      <c r="C173" s="4" t="inlineStr">
        <is>
          <t>I thank Him for the good &amp; the bad , actually . Minus the evil going on in the world (which is not caused by Him btw).</t>
        </is>
      </c>
      <c r="D173" s="4" t="n">
        <v>0</v>
      </c>
    </row>
    <row r="174">
      <c r="A174" s="4" t="n">
        <v>2</v>
      </c>
      <c r="B174" s="4" t="inlineStr">
        <is>
          <t>Decided on 9/10/01 to cancel my reservation at the hotel across from the Twin To…</t>
        </is>
      </c>
      <c r="C174" s="4" t="inlineStr">
        <is>
          <t>girl she never implied that nor would she have that answer</t>
        </is>
      </c>
      <c r="D174" s="4" t="n">
        <v>0</v>
      </c>
    </row>
    <row r="175">
      <c r="A175" s="4" t="n">
        <v>2</v>
      </c>
      <c r="B175" s="4" t="inlineStr">
        <is>
          <t>Decided on 9/10/01 to cancel my reservation at the hotel across from the Twin To…</t>
        </is>
      </c>
      <c r="C175" s="4" t="inlineStr">
        <is>
          <t>For those that believe in God and know, you have to actually be intertwined with God, have a relationship with him, put him first in your life. Basically they weren’t close enough to god</t>
        </is>
      </c>
      <c r="D175" s="4" t="n">
        <v>0</v>
      </c>
    </row>
    <row r="176">
      <c r="A176" s="4" t="n">
        <v>2</v>
      </c>
      <c r="B176" s="4" t="inlineStr">
        <is>
          <t>Decided on 9/10/01 to cancel my reservation at the hotel across from the Twin To…</t>
        </is>
      </c>
      <c r="C176" s="4" t="inlineStr">
        <is>
          <t>Amen</t>
        </is>
      </c>
      <c r="D176" s="4" t="n">
        <v>0</v>
      </c>
    </row>
    <row r="177">
      <c r="A177" s="4" t="n">
        <v>2</v>
      </c>
      <c r="B177" s="4" t="inlineStr">
        <is>
          <t>Decided on 9/10/01 to cancel my reservation at the hotel across from the Twin To…</t>
        </is>
      </c>
      <c r="C177" s="4" t="inlineStr">
        <is>
          <t>Why?</t>
        </is>
      </c>
      <c r="D177" s="4" t="n">
        <v>0</v>
      </c>
    </row>
    <row r="178">
      <c r="A178" s="4" t="n">
        <v>2</v>
      </c>
      <c r="B178" s="4" t="inlineStr">
        <is>
          <t>Decided on 9/10/01 to cancel my reservation at the hotel across from the Twin To…</t>
        </is>
      </c>
      <c r="C178" s="4" t="inlineStr">
        <is>
          <t>Girl ok</t>
        </is>
      </c>
      <c r="D178" s="4" t="n">
        <v>0</v>
      </c>
    </row>
    <row r="179">
      <c r="A179" s="4" t="n">
        <v>2</v>
      </c>
      <c r="B179" s="4" t="inlineStr">
        <is>
          <t>Decided on 9/10/01 to cancel my reservation at the hotel across from the Twin To…</t>
        </is>
      </c>
      <c r="C179" s="4" t="inlineStr">
        <is>
          <t>cancer a mutation of the cells</t>
        </is>
      </c>
      <c r="D179" s="4" t="n">
        <v>0</v>
      </c>
    </row>
    <row r="180">
      <c r="A180" s="4" t="n">
        <v>2</v>
      </c>
      <c r="B180" s="4" t="inlineStr">
        <is>
          <t>Decided on 9/10/01 to cancel my reservation at the hotel across from the Twin To…</t>
        </is>
      </c>
      <c r="C180" s="4" t="inlineStr">
        <is>
          <t>So since you’re so smart when was their time to go?</t>
        </is>
      </c>
      <c r="D180" s="4" t="n">
        <v>0</v>
      </c>
    </row>
    <row r="181">
      <c r="A181" s="4" t="n">
        <v>2</v>
      </c>
      <c r="B181" s="4" t="inlineStr">
        <is>
          <t>Decided on 9/10/01 to cancel my reservation at the hotel across from the Twin To…</t>
        </is>
      </c>
      <c r="C181" s="4" t="inlineStr">
        <is>
          <t>When you’re running around acting like YOUR belief is the only viable one, that is DIRECT disrespect</t>
        </is>
      </c>
      <c r="D181" s="4" t="n">
        <v>0</v>
      </c>
    </row>
    <row r="182">
      <c r="A182" s="4" t="n">
        <v>2</v>
      </c>
      <c r="B182" s="4" t="inlineStr">
        <is>
          <t>Decided on 9/10/01 to cancel my reservation at the hotel across from the Twin To…</t>
        </is>
      </c>
      <c r="C182" s="4" t="inlineStr">
        <is>
          <t>who ever said that ?</t>
        </is>
      </c>
      <c r="D182" s="4" t="n">
        <v>0</v>
      </c>
    </row>
    <row r="183">
      <c r="A183" s="4" t="n">
        <v>2</v>
      </c>
      <c r="B183" s="4" t="inlineStr">
        <is>
          <t>Decided on 9/10/01 to cancel my reservation at the hotel across from the Twin To…</t>
        </is>
      </c>
      <c r="C183" s="4" t="inlineStr">
        <is>
          <t>No one ever said there beilef was the only viable one.</t>
        </is>
      </c>
      <c r="D183" s="4" t="n">
        <v>0</v>
      </c>
    </row>
    <row r="184">
      <c r="A184" s="4" t="n">
        <v>2</v>
      </c>
      <c r="B184" s="4" t="inlineStr">
        <is>
          <t>Decided on 9/10/01 to cancel my reservation at the hotel across from the Twin To…</t>
        </is>
      </c>
      <c r="C184" s="4" t="inlineStr">
        <is>
          <t>Christians do.</t>
        </is>
      </c>
      <c r="D184" s="4" t="n">
        <v>0</v>
      </c>
    </row>
    <row r="185">
      <c r="A185" s="4" t="n">
        <v>2</v>
      </c>
      <c r="B185" s="4" t="inlineStr">
        <is>
          <t>Decided on 9/10/01 to cancel my reservation at the hotel across from the Twin To…</t>
        </is>
      </c>
      <c r="C185" s="4" t="inlineStr">
        <is>
          <t>@Jewel: On 9/10/25 I decided to not go watch Charlie Kirk debate people at my school because the walk was too far from my class</t>
        </is>
      </c>
      <c r="D185" s="4" t="n">
        <v>0</v>
      </c>
    </row>
    <row r="186">
      <c r="A186" s="4" t="n">
        <v>2</v>
      </c>
      <c r="B186" s="4" t="inlineStr">
        <is>
          <t>Decided on 9/10/01 to cancel my reservation at the hotel across from the Twin To…</t>
        </is>
      </c>
      <c r="C186" s="4" t="inlineStr">
        <is>
          <t>If it were a perfect world like He intended it to be, then everyone would be saved from all the bad that was never meant to exist in the first place. I don’t believe God chooses who to save or who not to save. I read your other comment and I agree when people say “it wasn’t their time” I don’t believe it’s ever anyone’s time when it comes to tragic loss but as to the comment of saying why can’t he save everyone if he’s so powerful well He cannot physically stop anything, He will save you spiritually and again in the afterlife you will be saved. However everyone is entitled to their own belief and opinions without having to talk down on Him.</t>
        </is>
      </c>
      <c r="D186" s="4" t="n">
        <v>0</v>
      </c>
    </row>
    <row r="187">
      <c r="A187" s="4" t="n">
        <v>2</v>
      </c>
      <c r="B187" s="4" t="inlineStr">
        <is>
          <t>Decided on 9/10/01 to cancel my reservation at the hotel across from the Twin To…</t>
        </is>
      </c>
      <c r="C187" s="4" t="inlineStr">
        <is>
          <t>🫶🫶🌹🌹✨✨</t>
        </is>
      </c>
      <c r="D187" s="4" t="n">
        <v>0</v>
      </c>
    </row>
    <row r="188">
      <c r="A188" s="4" t="n">
        <v>2</v>
      </c>
      <c r="B188" s="4" t="inlineStr">
        <is>
          <t>Decided on 9/10/01 to cancel my reservation at the hotel across from the Twin To…</t>
        </is>
      </c>
      <c r="C188" s="4" t="inlineStr">
        <is>
          <t>WOAH</t>
        </is>
      </c>
      <c r="D188" s="4" t="n">
        <v>0</v>
      </c>
    </row>
    <row r="189">
      <c r="A189" s="4" t="n">
        <v>2</v>
      </c>
      <c r="B189" s="4" t="inlineStr">
        <is>
          <t>Decided on 9/10/01 to cancel my reservation at the hotel across from the Twin To…</t>
        </is>
      </c>
      <c r="C189" s="4" t="inlineStr">
        <is>
          <t>Your angels working over time that day</t>
        </is>
      </c>
      <c r="D189" s="4" t="n">
        <v>0</v>
      </c>
    </row>
    <row r="190">
      <c r="A190" s="4" t="n">
        <v>2</v>
      </c>
      <c r="B190" s="4" t="inlineStr">
        <is>
          <t>Decided on 9/10/01 to cancel my reservation at the hotel across from the Twin To…</t>
        </is>
      </c>
      <c r="C190" s="4" t="inlineStr">
        <is>
          <t>Wow deep 💚🙏🙏</t>
        </is>
      </c>
      <c r="D190" s="4" t="n">
        <v>0</v>
      </c>
    </row>
    <row r="191">
      <c r="A191" s="4" t="n">
        <v>2</v>
      </c>
      <c r="B191" s="4" t="inlineStr">
        <is>
          <t>Decided on 9/10/01 to cancel my reservation at the hotel across from the Twin To…</t>
        </is>
      </c>
      <c r="C191" s="4" t="inlineStr">
        <is>
          <t>Whoa</t>
        </is>
      </c>
      <c r="D191" s="4" t="n">
        <v>0</v>
      </c>
    </row>
    <row r="192">
      <c r="A192" s="4" t="n">
        <v>2</v>
      </c>
      <c r="B192" s="4" t="inlineStr">
        <is>
          <t>Decided on 9/10/01 to cancel my reservation at the hotel across from the Twin To…</t>
        </is>
      </c>
      <c r="C192" s="4" t="inlineStr">
        <is>
          <t>No WAY!!!</t>
        </is>
      </c>
      <c r="D192" s="4" t="n">
        <v>0</v>
      </c>
    </row>
    <row r="193">
      <c r="A193" s="4" t="n">
        <v>2</v>
      </c>
      <c r="B193" s="4" t="inlineStr">
        <is>
          <t>Decided on 9/10/01 to cancel my reservation at the hotel across from the Twin To…</t>
        </is>
      </c>
      <c r="C193" s="4" t="inlineStr">
        <is>
          <t>Oh my goodness</t>
        </is>
      </c>
      <c r="D193" s="4" t="n">
        <v>0</v>
      </c>
    </row>
    <row r="194">
      <c r="A194" s="4" t="n">
        <v>2</v>
      </c>
      <c r="B194" s="4" t="inlineStr">
        <is>
          <t>Decided on 9/10/01 to cancel my reservation at the hotel across from the Twin To…</t>
        </is>
      </c>
      <c r="C194" s="4" t="inlineStr">
        <is>
          <t>Wowww</t>
        </is>
      </c>
      <c r="D194" s="4" t="n">
        <v>0</v>
      </c>
    </row>
    <row r="195">
      <c r="A195" s="4" t="n">
        <v>2</v>
      </c>
      <c r="B195" s="4" t="inlineStr">
        <is>
          <t>Decided on 9/10/01 to cancel my reservation at the hotel across from the Twin To…</t>
        </is>
      </c>
      <c r="C195" s="4" t="inlineStr">
        <is>
          <t>Literally lol</t>
        </is>
      </c>
      <c r="D195" s="4" t="n">
        <v>0</v>
      </c>
    </row>
    <row r="196">
      <c r="A196" s="4" t="n">
        <v>2</v>
      </c>
      <c r="B196" s="4" t="inlineStr">
        <is>
          <t>Decided on 9/10/01 to cancel my reservation at the hotel across from the Twin To…</t>
        </is>
      </c>
      <c r="C196" s="4" t="inlineStr">
        <is>
          <t>allah murdered those people</t>
        </is>
      </c>
      <c r="D196" s="4" t="n">
        <v>0</v>
      </c>
    </row>
    <row r="197">
      <c r="A197" s="4" t="n">
        <v>2</v>
      </c>
      <c r="B197" s="4" t="inlineStr">
        <is>
          <t>Decided on 9/10/01 to cancel my reservation at the hotel across from the Twin To…</t>
        </is>
      </c>
      <c r="C197" s="4" t="inlineStr">
        <is>
          <t>Deliver you from the shackles the devil has you in</t>
        </is>
      </c>
      <c r="D197" s="4" t="n">
        <v>0</v>
      </c>
    </row>
    <row r="198">
      <c r="A198" s="4" t="n">
        <v>2</v>
      </c>
      <c r="B198" s="4" t="inlineStr">
        <is>
          <t>Decided on 9/10/01 to cancel my reservation at the hotel across from the Twin To…</t>
        </is>
      </c>
      <c r="C198" s="4" t="inlineStr">
        <is>
          <t>No you are being smart. Just because you feel like people should die of old age still doesn’t make your statement correct. That’s YOUR thought process. Babies, teens, and young people die everyday because it was their time to go.</t>
        </is>
      </c>
      <c r="D198" s="4" t="n">
        <v>0</v>
      </c>
    </row>
    <row r="199">
      <c r="A199" s="4" t="n">
        <v>2</v>
      </c>
      <c r="B199" s="4" t="inlineStr">
        <is>
          <t>Decided on 9/10/01 to cancel my reservation at the hotel across from the Twin To…</t>
        </is>
      </c>
      <c r="C199" s="4" t="inlineStr">
        <is>
          <t>How do you know this? Have you met God?</t>
        </is>
      </c>
      <c r="D199" s="4" t="n">
        <v>0</v>
      </c>
    </row>
    <row r="200">
      <c r="A200" s="4" t="n">
        <v>2</v>
      </c>
      <c r="B200" s="4" t="inlineStr">
        <is>
          <t>Decided on 9/10/01 to cancel my reservation at the hotel across from the Twin To…</t>
        </is>
      </c>
      <c r="C200" s="4" t="inlineStr">
        <is>
          <t>❤</t>
        </is>
      </c>
      <c r="D200" s="4" t="n">
        <v>0</v>
      </c>
    </row>
    <row r="201">
      <c r="A201" s="4" t="n">
        <v>2</v>
      </c>
      <c r="B201" s="4" t="inlineStr">
        <is>
          <t>Decided on 9/10/01 to cancel my reservation at the hotel across from the Twin To…</t>
        </is>
      </c>
      <c r="C201" s="4" t="inlineStr">
        <is>
          <t>😯</t>
        </is>
      </c>
      <c r="D201" s="4" t="n">
        <v>0</v>
      </c>
    </row>
    <row r="202">
      <c r="A202" s="4" t="n">
        <v>3</v>
      </c>
      <c r="B202" s="4" t="inlineStr">
        <is>
          <t>Stopped eating sweets for a day. Then another day, then a week, then a month. Lo…</t>
        </is>
      </c>
      <c r="C202" s="4" t="inlineStr">
        <is>
          <t>Omg. So you know how MAJOR this is!!! Bc sweets have me in a choke hold</t>
        </is>
      </c>
      <c r="D202" s="4" t="n">
        <v>67</v>
      </c>
    </row>
    <row r="203">
      <c r="A203" s="4" t="n">
        <v>3</v>
      </c>
      <c r="B203" s="4" t="inlineStr">
        <is>
          <t>Stopped eating sweets for a day. Then another day, then a week, then a month. Lo…</t>
        </is>
      </c>
      <c r="C203" s="4" t="inlineStr">
        <is>
          <t>I stopped eating sweets last week &amp; I’m hoping for results like yours. Congrats to you!! 🥳</t>
        </is>
      </c>
      <c r="D203" s="4" t="n">
        <v>39</v>
      </c>
    </row>
    <row r="204">
      <c r="A204" s="4" t="n">
        <v>3</v>
      </c>
      <c r="B204" s="4" t="inlineStr">
        <is>
          <t>Stopped eating sweets for a day. Then another day, then a week, then a month. Lo…</t>
        </is>
      </c>
      <c r="C204" s="4" t="inlineStr">
        <is>
          <t>&amp; what else hater ?</t>
        </is>
      </c>
      <c r="D204" s="4" t="n">
        <v>17</v>
      </c>
    </row>
    <row r="205">
      <c r="A205" s="4" t="n">
        <v>3</v>
      </c>
      <c r="B205" s="4" t="inlineStr">
        <is>
          <t>Stopped eating sweets for a day. Then another day, then a week, then a month. Lo…</t>
        </is>
      </c>
      <c r="C205" s="4" t="inlineStr">
        <is>
          <t>I stopped eating cookies. the second day I ate an enire package of marshmallows, an ice cream and a sugar free napoleon mini cake</t>
        </is>
      </c>
      <c r="D205" s="4" t="n">
        <v>14</v>
      </c>
    </row>
    <row r="206">
      <c r="A206" s="4" t="n">
        <v>3</v>
      </c>
      <c r="B206" s="4" t="inlineStr">
        <is>
          <t>Stopped eating sweets for a day. Then another day, then a week, then a month. Lo…</t>
        </is>
      </c>
      <c r="C206" s="4" t="inlineStr">
        <is>
          <t>there are different medical issues that cause you to crave sugar too</t>
        </is>
      </c>
      <c r="D206" s="4" t="n">
        <v>12</v>
      </c>
    </row>
    <row r="207">
      <c r="A207" s="4" t="n">
        <v>3</v>
      </c>
      <c r="B207" s="4" t="inlineStr">
        <is>
          <t>Stopped eating sweets for a day. Then another day, then a week, then a month. Lo…</t>
        </is>
      </c>
      <c r="C207" s="4" t="inlineStr">
        <is>
          <t>This has to be my sign. No one understands me when I say I’m addicted to sweets.</t>
        </is>
      </c>
      <c r="D207" s="4" t="n">
        <v>6</v>
      </c>
    </row>
    <row r="208">
      <c r="A208" s="4" t="n">
        <v>3</v>
      </c>
      <c r="B208" s="4" t="inlineStr">
        <is>
          <t>Stopped eating sweets for a day. Then another day, then a week, then a month. Lo…</t>
        </is>
      </c>
      <c r="C208" s="4" t="inlineStr">
        <is>
          <t>I’m literally a sweet addict and I’m hoping to cut it off 🥲</t>
        </is>
      </c>
      <c r="D208" s="4" t="n">
        <v>6</v>
      </c>
    </row>
    <row r="209">
      <c r="A209" s="4" t="n">
        <v>3</v>
      </c>
      <c r="B209" s="4" t="inlineStr">
        <is>
          <t>Stopped eating sweets for a day. Then another day, then a week, then a month. Lo…</t>
        </is>
      </c>
      <c r="C209" s="4" t="inlineStr">
        <is>
          <t>cause it wasn’t that hot</t>
        </is>
      </c>
      <c r="D209" s="4" t="n">
        <v>2</v>
      </c>
    </row>
    <row r="210">
      <c r="A210" s="4" t="n">
        <v>3</v>
      </c>
      <c r="B210" s="4" t="inlineStr">
        <is>
          <t>Stopped eating sweets for a day. Then another day, then a week, then a month. Lo…</t>
        </is>
      </c>
      <c r="C210" s="4" t="inlineStr">
        <is>
          <t>Fakkkkkkk. There’s a cookie calling my name on the counter. I ain’t gone do it! And think about you while I wobble down this “delicious water”</t>
        </is>
      </c>
      <c r="D210" s="4" t="n">
        <v>2</v>
      </c>
    </row>
    <row r="211">
      <c r="A211" s="4" t="n">
        <v>3</v>
      </c>
      <c r="B211" s="4" t="inlineStr">
        <is>
          <t>Stopped eating sweets for a day. Then another day, then a week, then a month. Lo…</t>
        </is>
      </c>
      <c r="C211" s="4" t="inlineStr">
        <is>
          <t>I need to do this , stopped eating candy for 6 months but I love sweets so much so I’ll try that next good job</t>
        </is>
      </c>
      <c r="D211" s="4" t="n">
        <v>2</v>
      </c>
    </row>
    <row r="212">
      <c r="A212" s="4" t="n">
        <v>3</v>
      </c>
      <c r="B212" s="4" t="inlineStr">
        <is>
          <t>Stopped eating sweets for a day. Then another day, then a week, then a month. Lo…</t>
        </is>
      </c>
      <c r="C212" s="4" t="inlineStr">
        <is>
          <t>Need to do this, sweets but gummy candies are my downfall</t>
        </is>
      </c>
      <c r="D212" s="4" t="n">
        <v>2</v>
      </c>
    </row>
    <row r="213">
      <c r="A213" s="4" t="n">
        <v>3</v>
      </c>
      <c r="B213" s="4" t="inlineStr">
        <is>
          <t>Stopped eating sweets for a day. Then another day, then a week, then a month. Lo…</t>
        </is>
      </c>
      <c r="C213" s="4" t="inlineStr">
        <is>
          <t>@zohrasampson @Sanah Sampson 🩵 @Waheeda</t>
        </is>
      </c>
      <c r="D213" s="4" t="n">
        <v>2</v>
      </c>
    </row>
    <row r="214">
      <c r="A214" s="4" t="n">
        <v>3</v>
      </c>
      <c r="B214" s="4" t="inlineStr">
        <is>
          <t>Stopped eating sweets for a day. Then another day, then a week, then a month. Lo…</t>
        </is>
      </c>
      <c r="C214" s="4" t="inlineStr">
        <is>
          <t>I’m doing that for just candy and chips for a month at least then I’ll reintroduce baked goods so I can enjoy a sweet treat once in a while</t>
        </is>
      </c>
      <c r="D214" s="4" t="n">
        <v>1</v>
      </c>
    </row>
    <row r="215">
      <c r="A215" s="4" t="n">
        <v>3</v>
      </c>
      <c r="B215" s="4" t="inlineStr">
        <is>
          <t>Stopped eating sweets for a day. Then another day, then a week, then a month. Lo…</t>
        </is>
      </c>
      <c r="C215" s="4" t="inlineStr">
        <is>
          <t>Yea I want to do it until Thanksgiving bc of the pies and stuff and then Christmas but I don’t want to be addicted to gummies and chips all the time. Good luck we will remain strong 😊</t>
        </is>
      </c>
      <c r="D215" s="4" t="n">
        <v>1</v>
      </c>
    </row>
    <row r="216">
      <c r="A216" s="4" t="n">
        <v>3</v>
      </c>
      <c r="B216" s="4" t="inlineStr">
        <is>
          <t>Stopped eating sweets for a day. Then another day, then a week, then a month. Lo…</t>
        </is>
      </c>
      <c r="C216" s="4" t="inlineStr">
        <is>
          <t>@tacobellawww uh is this advice</t>
        </is>
      </c>
      <c r="D216" s="4" t="n">
        <v>1</v>
      </c>
    </row>
    <row r="217">
      <c r="A217" s="4" t="n">
        <v>3</v>
      </c>
      <c r="B217" s="4" t="inlineStr">
        <is>
          <t>Stopped eating sweets for a day. Then another day, then a week, then a month. Lo…</t>
        </is>
      </c>
      <c r="C217" s="4" t="inlineStr">
        <is>
          <t>I gatta get like u</t>
        </is>
      </c>
      <c r="D217" s="4" t="n">
        <v>1</v>
      </c>
    </row>
    <row r="218">
      <c r="A218" s="4" t="n">
        <v>3</v>
      </c>
      <c r="B218" s="4" t="inlineStr">
        <is>
          <t>Stopped eating sweets for a day. Then another day, then a week, then a month. Lo…</t>
        </is>
      </c>
      <c r="C218" s="4" t="inlineStr">
        <is>
          <t>Huh😳! Starting tomorrow</t>
        </is>
      </c>
      <c r="D218" s="4" t="n">
        <v>1</v>
      </c>
    </row>
    <row r="219">
      <c r="A219" s="4" t="n">
        <v>3</v>
      </c>
      <c r="B219" s="4" t="inlineStr">
        <is>
          <t>Stopped eating sweets for a day. Then another day, then a week, then a month. Lo…</t>
        </is>
      </c>
      <c r="C219" s="4" t="inlineStr">
        <is>
          <t>this</t>
        </is>
      </c>
      <c r="D219" s="4" t="n">
        <v>1</v>
      </c>
    </row>
    <row r="220">
      <c r="A220" s="4" t="n">
        <v>3</v>
      </c>
      <c r="B220" s="4" t="inlineStr">
        <is>
          <t>Stopped eating sweets for a day. Then another day, then a week, then a month. Lo…</t>
        </is>
      </c>
      <c r="C220" s="4" t="inlineStr">
        <is>
          <t>i did this unintentionally, never was a sweets addiction just one day convinced myself i didn’t even like them. haven’t had a sweet in like 2 years</t>
        </is>
      </c>
      <c r="D220" s="4" t="n">
        <v>1</v>
      </c>
    </row>
    <row r="221">
      <c r="A221" s="4" t="n">
        <v>3</v>
      </c>
      <c r="B221" s="4" t="inlineStr">
        <is>
          <t>Stopped eating sweets for a day. Then another day, then a week, then a month. Lo…</t>
        </is>
      </c>
      <c r="C221" s="4" t="inlineStr">
        <is>
          <t>This is exactly what I am doing and today is only day one. SO. VERY. HARD. Quick backstory: My husband passed away a year ago and that has been my excuse for my crappy eating habits. I’m starting small. No sweets. In another week or so, I’ll add no more nasty coffee creamer. I legit like a little coffee with my creamer, kind of person. I might as well just drink creamer🤣 Thank you for the reminder, that I CAN do this. Even though you didn’t realize I needed this reminder.🥹</t>
        </is>
      </c>
      <c r="D221" s="4" t="n">
        <v>1</v>
      </c>
    </row>
    <row r="222">
      <c r="A222" s="4" t="n">
        <v>3</v>
      </c>
      <c r="B222" s="4" t="inlineStr">
        <is>
          <t>Stopped eating sweets for a day. Then another day, then a week, then a month. Lo…</t>
        </is>
      </c>
      <c r="C222" s="4" t="inlineStr">
        <is>
          <t>cornball. making a burner account hating on ppl won’t change the fact u hate urself</t>
        </is>
      </c>
      <c r="D222" s="4" t="n">
        <v>0</v>
      </c>
    </row>
    <row r="223">
      <c r="A223" s="4" t="n">
        <v>3</v>
      </c>
      <c r="B223" s="4" t="inlineStr">
        <is>
          <t>Stopped eating sweets for a day. Then another day, then a week, then a month. Lo…</t>
        </is>
      </c>
      <c r="C223" s="4" t="inlineStr">
        <is>
          <t>Me too. Working on it 😭</t>
        </is>
      </c>
      <c r="D223" s="4" t="n">
        <v>0</v>
      </c>
    </row>
    <row r="224">
      <c r="A224" s="4" t="n">
        <v>3</v>
      </c>
      <c r="B224" s="4" t="inlineStr">
        <is>
          <t>Stopped eating sweets for a day. Then another day, then a week, then a month. Lo…</t>
        </is>
      </c>
      <c r="C224" s="4" t="inlineStr">
        <is>
          <t>Ohhhhhh. I like this approach a lot!! You can do it! And I probably will join you lol.</t>
        </is>
      </c>
      <c r="D224" s="4" t="n">
        <v>0</v>
      </c>
    </row>
    <row r="225">
      <c r="A225" s="4" t="n">
        <v>3</v>
      </c>
      <c r="B225" s="4" t="inlineStr">
        <is>
          <t>Stopped eating sweets for a day. Then another day, then a week, then a month. Lo…</t>
        </is>
      </c>
      <c r="C225" s="4" t="inlineStr">
        <is>
          <t>I stopped for 15 days and nothing changed. I was piss’d</t>
        </is>
      </c>
      <c r="D225" s="4" t="n">
        <v>0</v>
      </c>
    </row>
    <row r="226">
      <c r="A226" s="4" t="n">
        <v>3</v>
      </c>
      <c r="B226" s="4" t="inlineStr">
        <is>
          <t>Stopped eating sweets for a day. Then another day, then a week, then a month. Lo…</t>
        </is>
      </c>
      <c r="C226" s="4" t="inlineStr">
        <is>
          <t>In how long?</t>
        </is>
      </c>
      <c r="D226" s="4" t="n">
        <v>0</v>
      </c>
    </row>
    <row r="227">
      <c r="A227" s="4" t="n">
        <v>3</v>
      </c>
      <c r="B227" s="4" t="inlineStr">
        <is>
          <t>Stopped eating sweets for a day. Then another day, then a week, then a month. Lo…</t>
        </is>
      </c>
      <c r="C227" s="4" t="inlineStr">
        <is>
          <t>I’ve been working on this for the last several months now too. I’ve lost 25 pounds. 🥰</t>
        </is>
      </c>
      <c r="D227" s="4" t="n">
        <v>0</v>
      </c>
    </row>
    <row r="228">
      <c r="A228" s="4" t="n">
        <v>3</v>
      </c>
      <c r="B228" s="4" t="inlineStr">
        <is>
          <t>Stopped eating sweets for a day. Then another day, then a week, then a month. Lo…</t>
        </is>
      </c>
      <c r="C228" s="4" t="inlineStr">
        <is>
          <t>HECK YEAH STAY STRONG PROUD OF YOU</t>
        </is>
      </c>
      <c r="D228" s="4" t="n">
        <v>0</v>
      </c>
    </row>
    <row r="229">
      <c r="A229" s="4" t="n">
        <v>3</v>
      </c>
      <c r="B229" s="4" t="inlineStr">
        <is>
          <t>Stopped eating sweets for a day. Then another day, then a week, then a month. Lo…</t>
        </is>
      </c>
      <c r="C229" s="4" t="inlineStr">
        <is>
          <t>Damn I should try this</t>
        </is>
      </c>
      <c r="D229" s="4" t="n">
        <v>0</v>
      </c>
    </row>
    <row r="230">
      <c r="A230" s="4" t="n">
        <v>3</v>
      </c>
      <c r="B230" s="4" t="inlineStr">
        <is>
          <t>Stopped eating sweets for a day. Then another day, then a week, then a month. Lo…</t>
        </is>
      </c>
      <c r="C230" s="4" t="inlineStr">
        <is>
          <t>How'd you do it? Congrats ✨👏🏽</t>
        </is>
      </c>
      <c r="D230" s="4" t="n">
        <v>0</v>
      </c>
    </row>
    <row r="231">
      <c r="A231" s="4" t="n">
        <v>3</v>
      </c>
      <c r="B231" s="4" t="inlineStr">
        <is>
          <t>Stopped eating sweets for a day. Then another day, then a week, then a month. Lo…</t>
        </is>
      </c>
      <c r="C231" s="4" t="inlineStr">
        <is>
          <t>I read and like this as I snack on mini m&amp;ms 💔</t>
        </is>
      </c>
      <c r="D231" s="4" t="n">
        <v>0</v>
      </c>
    </row>
    <row r="232">
      <c r="A232" s="4" t="n">
        <v>3</v>
      </c>
      <c r="B232" s="4" t="inlineStr">
        <is>
          <t>Stopped eating sweets for a day. Then another day, then a week, then a month. Lo…</t>
        </is>
      </c>
      <c r="C232" s="4" t="inlineStr">
        <is>
          <t>Tag me too</t>
        </is>
      </c>
      <c r="D232" s="4" t="n">
        <v>0</v>
      </c>
    </row>
    <row r="233">
      <c r="A233" s="4" t="n">
        <v>3</v>
      </c>
      <c r="B233" s="4" t="inlineStr">
        <is>
          <t>Stopped eating sweets for a day. Then another day, then a week, then a month. Lo…</t>
        </is>
      </c>
      <c r="C233" s="4" t="inlineStr">
        <is>
          <t>W</t>
        </is>
      </c>
      <c r="D233" s="4" t="n">
        <v>0</v>
      </c>
    </row>
    <row r="234">
      <c r="A234" s="4" t="n">
        <v>3</v>
      </c>
      <c r="B234" s="4" t="inlineStr">
        <is>
          <t>Stopped eating sweets for a day. Then another day, then a week, then a month. Lo…</t>
        </is>
      </c>
      <c r="C234" s="4" t="inlineStr">
        <is>
          <t>💚🙏🏾 I pray this for my life Again 😩</t>
        </is>
      </c>
      <c r="D234" s="4" t="n">
        <v>0</v>
      </c>
    </row>
    <row r="235">
      <c r="A235" s="4" t="n">
        <v>3</v>
      </c>
      <c r="B235" s="4" t="inlineStr">
        <is>
          <t>Stopped eating sweets for a day. Then another day, then a week, then a month. Lo…</t>
        </is>
      </c>
      <c r="C235" s="4" t="inlineStr">
        <is>
          <t>You mean your drug addiction</t>
        </is>
      </c>
      <c r="D235" s="4" t="n">
        <v>0</v>
      </c>
    </row>
    <row r="236">
      <c r="A236" s="4" t="n">
        <v>3</v>
      </c>
      <c r="B236" s="4" t="inlineStr">
        <is>
          <t>Stopped eating sweets for a day. Then another day, then a week, then a month. Lo…</t>
        </is>
      </c>
      <c r="C236" s="4" t="inlineStr">
        <is>
          <t>😫😫😫 Pls tell me how it’s so hard!!</t>
        </is>
      </c>
      <c r="D236" s="4" t="n">
        <v>0</v>
      </c>
    </row>
    <row r="237">
      <c r="A237" s="4" t="n">
        <v>3</v>
      </c>
      <c r="B237" s="4" t="inlineStr">
        <is>
          <t>Stopped eating sweets for a day. Then another day, then a week, then a month. Lo…</t>
        </is>
      </c>
      <c r="C237" s="4" t="inlineStr">
        <is>
          <t>Had a baby</t>
        </is>
      </c>
      <c r="D237" s="4" t="n">
        <v>0</v>
      </c>
    </row>
    <row r="238">
      <c r="A238" s="4" t="n">
        <v>3</v>
      </c>
      <c r="B238" s="4" t="inlineStr">
        <is>
          <t>Stopped eating sweets for a day. Then another day, then a week, then a month. Lo…</t>
        </is>
      </c>
      <c r="C238" s="4" t="inlineStr">
        <is>
          <t>I needed to hear this 😭😭</t>
        </is>
      </c>
      <c r="D238" s="4" t="n">
        <v>0</v>
      </c>
    </row>
    <row r="239">
      <c r="A239" s="4" t="n">
        <v>3</v>
      </c>
      <c r="B239" s="4" t="inlineStr">
        <is>
          <t>Stopped eating sweets for a day. Then another day, then a week, then a month. Lo…</t>
        </is>
      </c>
      <c r="C239" s="4" t="inlineStr">
        <is>
          <t>I need this type of drive fr😭 😞</t>
        </is>
      </c>
      <c r="D239" s="4" t="n">
        <v>0</v>
      </c>
    </row>
    <row r="240">
      <c r="A240" s="4" t="n">
        <v>3</v>
      </c>
      <c r="B240" s="4" t="inlineStr">
        <is>
          <t>Stopped eating sweets for a day. Then another day, then a week, then a month. Lo…</t>
        </is>
      </c>
      <c r="C240" s="4" t="inlineStr">
        <is>
          <t>Same</t>
        </is>
      </c>
      <c r="D240" s="4" t="n">
        <v>0</v>
      </c>
    </row>
    <row r="241">
      <c r="A241" s="4" t="n">
        <v>3</v>
      </c>
      <c r="B241" s="4" t="inlineStr">
        <is>
          <t>Stopped eating sweets for a day. Then another day, then a week, then a month. Lo…</t>
        </is>
      </c>
      <c r="C241" s="4" t="inlineStr">
        <is>
          <t>Oh this is encouraging , I need to do thi !!</t>
        </is>
      </c>
      <c r="D241" s="4" t="n">
        <v>0</v>
      </c>
    </row>
    <row r="242">
      <c r="A242" s="4" t="n">
        <v>3</v>
      </c>
      <c r="B242" s="4" t="inlineStr">
        <is>
          <t>Stopped eating sweets for a day. Then another day, then a week, then a month. Lo…</t>
        </is>
      </c>
      <c r="C242" s="4" t="inlineStr">
        <is>
          <t>How did you do it?? I’m struggling so badly.</t>
        </is>
      </c>
      <c r="D242" s="4" t="n">
        <v>0</v>
      </c>
    </row>
    <row r="243">
      <c r="A243" s="4" t="n">
        <v>3</v>
      </c>
      <c r="B243" s="4" t="inlineStr">
        <is>
          <t>Stopped eating sweets for a day. Then another day, then a week, then a month. Lo…</t>
        </is>
      </c>
      <c r="C243" s="4" t="inlineStr">
        <is>
          <t>But how do you start it's so hard 🥺</t>
        </is>
      </c>
      <c r="D243" s="4" t="n">
        <v>0</v>
      </c>
    </row>
    <row r="244">
      <c r="A244" s="4" t="n">
        <v>3</v>
      </c>
      <c r="B244" s="4" t="inlineStr">
        <is>
          <t>Stopped eating sweets for a day. Then another day, then a week, then a month. Lo…</t>
        </is>
      </c>
      <c r="C244" s="4" t="inlineStr">
        <is>
          <t>This happens to me when I stop drinking pop. My skin gets baby smooth and soft, and I drop weight like it's nothing. Good for you for losing 50 lbs! 🙌</t>
        </is>
      </c>
      <c r="D244" s="4" t="n">
        <v>0</v>
      </c>
    </row>
    <row r="245">
      <c r="A245" s="4" t="n">
        <v>3</v>
      </c>
      <c r="B245" s="4" t="inlineStr">
        <is>
          <t>Stopped eating sweets for a day. Then another day, then a week, then a month. Lo…</t>
        </is>
      </c>
      <c r="C245" s="4" t="inlineStr">
        <is>
          <t>Ooo I need to get on this level</t>
        </is>
      </c>
      <c r="D245" s="4" t="n">
        <v>0</v>
      </c>
    </row>
    <row r="246">
      <c r="A246" s="4" t="n">
        <v>3</v>
      </c>
      <c r="B246" s="4" t="inlineStr">
        <is>
          <t>Stopped eating sweets for a day. Then another day, then a week, then a month. Lo…</t>
        </is>
      </c>
      <c r="C246" s="4" t="inlineStr">
        <is>
          <t>Omg wow ❤</t>
        </is>
      </c>
      <c r="D246" s="4" t="n">
        <v>0</v>
      </c>
    </row>
    <row r="247">
      <c r="A247" s="4" t="n">
        <v>3</v>
      </c>
      <c r="B247" s="4" t="inlineStr">
        <is>
          <t>Stopped eating sweets for a day. Then another day, then a week, then a month. Lo…</t>
        </is>
      </c>
      <c r="C247" s="4" t="inlineStr">
        <is>
          <t>Does this include Diet Coke 🙈 unfortunately I can’t live without diet Dr Pepper</t>
        </is>
      </c>
      <c r="D247" s="4" t="n">
        <v>0</v>
      </c>
    </row>
    <row r="248">
      <c r="A248" s="4" t="n">
        <v>3</v>
      </c>
      <c r="B248" s="4" t="inlineStr">
        <is>
          <t>Stopped eating sweets for a day. Then another day, then a week, then a month. Lo…</t>
        </is>
      </c>
      <c r="C248" s="4" t="inlineStr">
        <is>
          <t>This is my biggest struggle</t>
        </is>
      </c>
      <c r="D248" s="4" t="n">
        <v>0</v>
      </c>
    </row>
    <row r="249">
      <c r="A249" s="4" t="n">
        <v>3</v>
      </c>
      <c r="B249" s="4" t="inlineStr">
        <is>
          <t>Stopped eating sweets for a day. Then another day, then a week, then a month. Lo…</t>
        </is>
      </c>
      <c r="C249" s="4" t="inlineStr">
        <is>
          <t>Sameee, but now I feel sickly/instant appetite loss if I eat too much sugar/sweets or If I could literally taste anything that tastes like sugar (drinks, food, dessert, etc.) !! 😭</t>
        </is>
      </c>
      <c r="D249" s="4" t="n">
        <v>0</v>
      </c>
    </row>
    <row r="250">
      <c r="A250" s="4" t="n">
        <v>3</v>
      </c>
      <c r="B250" s="4" t="inlineStr">
        <is>
          <t>Stopped eating sweets for a day. Then another day, then a week, then a month. Lo…</t>
        </is>
      </c>
      <c r="C250" s="4" t="inlineStr">
        <is>
          <t>Ok me next 🥺😂</t>
        </is>
      </c>
      <c r="D250" s="4" t="n">
        <v>0</v>
      </c>
    </row>
    <row r="251">
      <c r="A251" s="4" t="n">
        <v>3</v>
      </c>
      <c r="B251" s="4" t="inlineStr">
        <is>
          <t>Stopped eating sweets for a day. Then another day, then a week, then a month. Lo…</t>
        </is>
      </c>
      <c r="C251" s="4" t="inlineStr">
        <is>
          <t>Dang how much sweets were you eating to cut your calories that much 😭</t>
        </is>
      </c>
      <c r="D251" s="4" t="n">
        <v>0</v>
      </c>
    </row>
    <row r="252">
      <c r="A252" s="4" t="n">
        <v>3</v>
      </c>
      <c r="B252" s="4" t="inlineStr">
        <is>
          <t>Stopped eating sweets for a day. Then another day, then a week, then a month. Lo…</t>
        </is>
      </c>
      <c r="C252" s="4" t="inlineStr">
        <is>
          <t>I need to do this! 😭</t>
        </is>
      </c>
      <c r="D252" s="4" t="n">
        <v>0</v>
      </c>
    </row>
    <row r="253">
      <c r="A253" s="4" t="n">
        <v>3</v>
      </c>
      <c r="B253" s="4" t="inlineStr">
        <is>
          <t>Stopped eating sweets for a day. Then another day, then a week, then a month. Lo…</t>
        </is>
      </c>
      <c r="C253" s="4" t="inlineStr">
        <is>
          <t>No way I need to do this</t>
        </is>
      </c>
      <c r="D253" s="4" t="n">
        <v>0</v>
      </c>
    </row>
    <row r="254">
      <c r="A254" s="4" t="n">
        <v>3</v>
      </c>
      <c r="B254" s="4" t="inlineStr">
        <is>
          <t>Stopped eating sweets for a day. Then another day, then a week, then a month. Lo…</t>
        </is>
      </c>
      <c r="C254" s="4" t="inlineStr">
        <is>
          <t>I’m proud of you! Now I need to start doing that</t>
        </is>
      </c>
      <c r="D254" s="4" t="n">
        <v>0</v>
      </c>
    </row>
    <row r="255">
      <c r="A255" s="4" t="n">
        <v>3</v>
      </c>
      <c r="B255" s="4" t="inlineStr">
        <is>
          <t>Stopped eating sweets for a day. Then another day, then a week, then a month. Lo…</t>
        </is>
      </c>
      <c r="C255" s="4" t="inlineStr">
        <is>
          <t>This is soo motivating!! I need to break my sweet addiction!</t>
        </is>
      </c>
      <c r="D255" s="4" t="n">
        <v>0</v>
      </c>
    </row>
    <row r="256">
      <c r="A256" s="4" t="n">
        <v>3</v>
      </c>
      <c r="B256" s="4" t="inlineStr">
        <is>
          <t>Stopped eating sweets for a day. Then another day, then a week, then a month. Lo…</t>
        </is>
      </c>
      <c r="C256" s="4" t="inlineStr">
        <is>
          <t>I stopped late night snacking (mostly) and I’ve lost 14lbs since April</t>
        </is>
      </c>
      <c r="D256" s="4" t="n">
        <v>0</v>
      </c>
    </row>
    <row r="257">
      <c r="A257" s="4" t="n">
        <v>3</v>
      </c>
      <c r="B257" s="4" t="inlineStr">
        <is>
          <t>Stopped eating sweets for a day. Then another day, then a week, then a month. Lo…</t>
        </is>
      </c>
      <c r="C257" s="4" t="inlineStr">
        <is>
          <t>How did you make it through the first two weeks?? Please help 😭😭😭</t>
        </is>
      </c>
      <c r="D257" s="4" t="n">
        <v>0</v>
      </c>
    </row>
    <row r="258">
      <c r="A258" s="4" t="n">
        <v>3</v>
      </c>
      <c r="B258" s="4" t="inlineStr">
        <is>
          <t>Stopped eating sweets for a day. Then another day, then a week, then a month. Lo…</t>
        </is>
      </c>
      <c r="C258" s="4" t="inlineStr">
        <is>
          <t>This!!</t>
        </is>
      </c>
      <c r="D258" s="4" t="n">
        <v>0</v>
      </c>
    </row>
    <row r="259">
      <c r="A259" s="4" t="n">
        <v>3</v>
      </c>
      <c r="B259" s="4" t="inlineStr">
        <is>
          <t>Stopped eating sweets for a day. Then another day, then a week, then a month. Lo…</t>
        </is>
      </c>
      <c r="C259" s="4" t="inlineStr">
        <is>
          <t>😩It’s so hard but I’m trying</t>
        </is>
      </c>
      <c r="D259" s="4" t="n">
        <v>0</v>
      </c>
    </row>
    <row r="260">
      <c r="A260" s="4" t="n">
        <v>3</v>
      </c>
      <c r="B260" s="4" t="inlineStr">
        <is>
          <t>Stopped eating sweets for a day. Then another day, then a week, then a month. Lo…</t>
        </is>
      </c>
      <c r="C260" s="4" t="inlineStr">
        <is>
          <t>Same here! 8 months and 50 lbs down.</t>
        </is>
      </c>
      <c r="D260" s="4" t="n">
        <v>0</v>
      </c>
    </row>
    <row r="261">
      <c r="A261" s="4" t="n">
        <v>3</v>
      </c>
      <c r="B261" s="4" t="inlineStr">
        <is>
          <t>Stopped eating sweets for a day. Then another day, then a week, then a month. Lo…</t>
        </is>
      </c>
      <c r="C261" s="4" t="inlineStr">
        <is>
          <t>Could you tell us more? How did your mood and energy improve?? ❤</t>
        </is>
      </c>
      <c r="D261" s="4" t="n">
        <v>0</v>
      </c>
    </row>
    <row r="262">
      <c r="A262" s="4" t="n">
        <v>3</v>
      </c>
      <c r="B262" s="4" t="inlineStr">
        <is>
          <t>Stopped eating sweets for a day. Then another day, then a week, then a month. Lo…</t>
        </is>
      </c>
      <c r="C262" s="4" t="inlineStr">
        <is>
          <t>Congrats! It’s soo hard 😫</t>
        </is>
      </c>
      <c r="D262" s="4" t="n">
        <v>0</v>
      </c>
    </row>
    <row r="263">
      <c r="A263" s="4" t="n">
        <v>3</v>
      </c>
      <c r="B263" s="4" t="inlineStr">
        <is>
          <t>Stopped eating sweets for a day. Then another day, then a week, then a month. Lo…</t>
        </is>
      </c>
      <c r="C263" s="4" t="inlineStr">
        <is>
          <t>neeeed to try this😭</t>
        </is>
      </c>
      <c r="D263" s="4" t="n">
        <v>0</v>
      </c>
    </row>
    <row r="264">
      <c r="A264" s="4" t="n">
        <v>3</v>
      </c>
      <c r="B264" s="4" t="inlineStr">
        <is>
          <t>Stopped eating sweets for a day. Then another day, then a week, then a month. Lo…</t>
        </is>
      </c>
      <c r="C264" s="4" t="inlineStr">
        <is>
          <t>Howwwwww it’s so hard for me</t>
        </is>
      </c>
      <c r="D264" s="4" t="n">
        <v>0</v>
      </c>
    </row>
    <row r="265">
      <c r="A265" s="4" t="n">
        <v>3</v>
      </c>
      <c r="B265" s="4" t="inlineStr">
        <is>
          <t>Stopped eating sweets for a day. Then another day, then a week, then a month. Lo…</t>
        </is>
      </c>
      <c r="C265" s="4" t="inlineStr">
        <is>
          <t>Just sweets? If so let me do this 😭</t>
        </is>
      </c>
      <c r="D265" s="4" t="n">
        <v>0</v>
      </c>
    </row>
    <row r="266">
      <c r="A266" s="4" t="n">
        <v>3</v>
      </c>
      <c r="B266" s="4" t="inlineStr">
        <is>
          <t>Stopped eating sweets for a day. Then another day, then a week, then a month. Lo…</t>
        </is>
      </c>
      <c r="C266" s="4" t="inlineStr">
        <is>
          <t>Need to do this but I just love cookies. I’m actually craving one right now</t>
        </is>
      </c>
      <c r="D266" s="4" t="n">
        <v>0</v>
      </c>
    </row>
    <row r="267">
      <c r="A267" s="4" t="n">
        <v>3</v>
      </c>
      <c r="B267" s="4" t="inlineStr">
        <is>
          <t>Stopped eating sweets for a day. Then another day, then a week, then a month. Lo…</t>
        </is>
      </c>
      <c r="C267" s="4" t="inlineStr">
        <is>
          <t>Ugh was this my sign I was about to get a latte</t>
        </is>
      </c>
      <c r="D267" s="4" t="n">
        <v>0</v>
      </c>
    </row>
    <row r="268">
      <c r="A268" s="4" t="n">
        <v>3</v>
      </c>
      <c r="B268" s="4" t="inlineStr">
        <is>
          <t>Stopped eating sweets for a day. Then another day, then a week, then a month. Lo…</t>
        </is>
      </c>
      <c r="C268" s="4" t="inlineStr">
        <is>
          <t>😂</t>
        </is>
      </c>
      <c r="D268" s="4" t="n">
        <v>0</v>
      </c>
    </row>
    <row r="269">
      <c r="A269" s="4" t="n">
        <v>3</v>
      </c>
      <c r="B269" s="4" t="inlineStr">
        <is>
          <t>Stopped eating sweets for a day. Then another day, then a week, then a month. Lo…</t>
        </is>
      </c>
      <c r="C269" s="4" t="inlineStr">
        <is>
          <t>Need to do this</t>
        </is>
      </c>
      <c r="D269" s="4" t="n">
        <v>0</v>
      </c>
    </row>
    <row r="270">
      <c r="A270" s="4" t="n">
        <v>3</v>
      </c>
      <c r="B270" s="4" t="inlineStr">
        <is>
          <t>Stopped eating sweets for a day. Then another day, then a week, then a month. Lo…</t>
        </is>
      </c>
      <c r="C270" s="4" t="inlineStr">
        <is>
          <t>I want to do this soooo bad.</t>
        </is>
      </c>
      <c r="D270" s="4" t="n">
        <v>0</v>
      </c>
    </row>
    <row r="271">
      <c r="A271" s="4" t="n">
        <v>3</v>
      </c>
      <c r="B271" s="4" t="inlineStr">
        <is>
          <t>Stopped eating sweets for a day. Then another day, then a week, then a month. Lo…</t>
        </is>
      </c>
      <c r="C271" s="4" t="inlineStr">
        <is>
          <t>I swear sweets are more addicting than drugs</t>
        </is>
      </c>
      <c r="D271" s="4" t="n">
        <v>0</v>
      </c>
    </row>
    <row r="272">
      <c r="A272" s="4" t="n">
        <v>3</v>
      </c>
      <c r="B272" s="4" t="inlineStr">
        <is>
          <t>Stopped eating sweets for a day. Then another day, then a week, then a month. Lo…</t>
        </is>
      </c>
      <c r="C272" s="4" t="inlineStr">
        <is>
          <t>I need to do this</t>
        </is>
      </c>
      <c r="D272" s="4" t="n">
        <v>0</v>
      </c>
    </row>
    <row r="273">
      <c r="A273" s="4" t="n">
        <v>3</v>
      </c>
      <c r="B273" s="4" t="inlineStr">
        <is>
          <t>Stopped eating sweets for a day. Then another day, then a week, then a month. Lo…</t>
        </is>
      </c>
      <c r="C273" s="4" t="inlineStr">
        <is>
          <t>add black seed oil to your daily routine!! super powerful :)</t>
        </is>
      </c>
      <c r="D273" s="4" t="n">
        <v>0</v>
      </c>
    </row>
    <row r="274">
      <c r="A274" s="4" t="n">
        <v>3</v>
      </c>
      <c r="B274" s="4" t="inlineStr">
        <is>
          <t>Stopped eating sweets for a day. Then another day, then a week, then a month. Lo…</t>
        </is>
      </c>
      <c r="C274" s="4" t="inlineStr">
        <is>
          <t>How many sweets were you eating??</t>
        </is>
      </c>
      <c r="D274" s="4" t="n">
        <v>0</v>
      </c>
    </row>
    <row r="275">
      <c r="A275" s="4" t="n">
        <v>3</v>
      </c>
      <c r="B275" s="4" t="inlineStr">
        <is>
          <t>Stopped eating sweets for a day. Then another day, then a week, then a month. Lo…</t>
        </is>
      </c>
      <c r="C275" s="4" t="inlineStr">
        <is>
          <t>I need to do this</t>
        </is>
      </c>
      <c r="D275" s="4" t="n">
        <v>0</v>
      </c>
    </row>
    <row r="276">
      <c r="A276" s="4" t="n">
        <v>3</v>
      </c>
      <c r="B276" s="4" t="inlineStr">
        <is>
          <t>Stopped eating sweets for a day. Then another day, then a week, then a month. Lo…</t>
        </is>
      </c>
      <c r="C276" s="4" t="inlineStr">
        <is>
          <t>I need to do this</t>
        </is>
      </c>
      <c r="D276" s="4" t="n">
        <v>0</v>
      </c>
    </row>
    <row r="277">
      <c r="A277" s="4" t="n">
        <v>3</v>
      </c>
      <c r="B277" s="4" t="inlineStr">
        <is>
          <t>Stopped eating sweets for a day. Then another day, then a week, then a month. Lo…</t>
        </is>
      </c>
      <c r="C277" s="4" t="inlineStr">
        <is>
          <t>😍</t>
        </is>
      </c>
      <c r="D277" s="4" t="n">
        <v>0</v>
      </c>
    </row>
    <row r="278">
      <c r="A278" s="4" t="n">
        <v>3</v>
      </c>
      <c r="B278" s="4" t="inlineStr">
        <is>
          <t>Stopped eating sweets for a day. Then another day, then a week, then a month. Lo…</t>
        </is>
      </c>
      <c r="C278" s="4" t="inlineStr">
        <is>
          <t>💘💘💘</t>
        </is>
      </c>
      <c r="D278" s="4" t="n">
        <v>0</v>
      </c>
    </row>
    <row r="279">
      <c r="A279" s="4" t="n">
        <v>4</v>
      </c>
      <c r="B279" s="4" t="inlineStr">
        <is>
          <t>Quit my job as pshyc nurse to work any easy job at a hotel, ended up becoming th…</t>
        </is>
      </c>
      <c r="C279" s="4" t="inlineStr">
        <is>
          <t>I’m an RN in California and make 200K. I want to quit so badly. It’s not worth the stress. Good for you for listening to it heart</t>
        </is>
      </c>
      <c r="D279" s="4" t="n">
        <v>561</v>
      </c>
    </row>
    <row r="280">
      <c r="A280" s="4" t="n">
        <v>4</v>
      </c>
      <c r="B280" s="4" t="inlineStr">
        <is>
          <t>Quit my job as pshyc nurse to work any easy job at a hotel, ended up becoming th…</t>
        </is>
      </c>
      <c r="C280" s="4" t="inlineStr">
        <is>
          <t>I was a pshyc nurse for 15 years, and all it took was for me to get very very badly injured by the hands of a patient, and when it was reported, they told me to just take an extra lunch break, and walk it off. I took of my badge right then and there.</t>
        </is>
      </c>
      <c r="D280" s="4" t="n">
        <v>360</v>
      </c>
    </row>
    <row r="281">
      <c r="A281" s="4" t="n">
        <v>4</v>
      </c>
      <c r="B281" s="4" t="inlineStr">
        <is>
          <t>Quit my job as pshyc nurse to work any easy job at a hotel, ended up becoming th…</t>
        </is>
      </c>
      <c r="C281" s="4" t="inlineStr">
        <is>
          <t>It is scary to take the leap but it payed off!</t>
        </is>
      </c>
      <c r="D281" s="4" t="n">
        <v>34</v>
      </c>
    </row>
    <row r="282">
      <c r="A282" s="4" t="n">
        <v>4</v>
      </c>
      <c r="B282" s="4" t="inlineStr">
        <is>
          <t>Quit my job as pshyc nurse to work any easy job at a hotel, ended up becoming th…</t>
        </is>
      </c>
      <c r="C282" s="4" t="inlineStr">
        <is>
          <t>I’m not trying to fear monger, but being a bedside nurse is deeply traumatizing. Hospitals operate on profit, not patient care, and it shows. On top of making life or death decisions every shift, we’re constantly penalized for minor, non-clinical tasks like forgetting to update a whiteboard in a patient’s room. Patients, who are understandably frustrated, often don’t realize the impossible position we’re in. You can be running a code trying to save someone’s life while another patient is upset because their call light to use the bathroom wasn’t answered right away. Staffing is chronically unsafe, with burnout and call-outs leaving fewer hands to manage overwhelming patient loads. Many shifts don’t allow for a proper meal or even a bathroom break. It’s 12 straight hours of stress, anxiety, and emotional weight. Nurses are also expected to take on non nursing roles like housekeeping tasks or passing food trays, simply because there’s no support staff. And while those jobs are important, they should not fall to the same person who is simultaneously titrating life-sustaining medications like levophed for critically ill patients. In my trauma ICU, and honestly across every specialty, I don’t know a single nurse who has been in the field for more than five years who still likes their job. That says everything about how broken this system is. At the bedside, the demands are endless, the pressure is crushing, and the support is almost nonexistent. At this point I disassociate because it is a paycheck which I am grateful to have but the entire day before your shift you dread and then the day after a shift it’s almost like you are hungover or beat up because of the emotional toll it takes. I actually started applying to work from home jobs that are literally half of what I make because my quality of life as a bedside nurse ☹</t>
        </is>
      </c>
      <c r="D282" s="4" t="n">
        <v>31</v>
      </c>
    </row>
    <row r="283">
      <c r="A283" s="4" t="n">
        <v>4</v>
      </c>
      <c r="B283" s="4" t="inlineStr">
        <is>
          <t>Quit my job as pshyc nurse to work any easy job at a hotel, ended up becoming th…</t>
        </is>
      </c>
      <c r="C283" s="4" t="inlineStr">
        <is>
          <t>He said California. I live in Florida and I was making 210k, but my brother works in Alaska and was making 400k. Depends on the region. Psych is a specialized field.</t>
        </is>
      </c>
      <c r="D283" s="4" t="n">
        <v>20</v>
      </c>
    </row>
    <row r="284">
      <c r="A284" s="4" t="n">
        <v>4</v>
      </c>
      <c r="B284" s="4" t="inlineStr">
        <is>
          <t>Quit my job as pshyc nurse to work any easy job at a hotel, ended up becoming th…</t>
        </is>
      </c>
      <c r="C284" s="4" t="inlineStr">
        <is>
          <t>Switch to radiology. There is still time 😂</t>
        </is>
      </c>
      <c r="D284" s="4" t="n">
        <v>16</v>
      </c>
    </row>
    <row r="285">
      <c r="A285" s="4" t="n">
        <v>4</v>
      </c>
      <c r="B285" s="4" t="inlineStr">
        <is>
          <t>Quit my job as pshyc nurse to work any easy job at a hotel, ended up becoming th…</t>
        </is>
      </c>
      <c r="C285" s="4" t="inlineStr">
        <is>
          <t>hey can i dm you looking to get into that</t>
        </is>
      </c>
      <c r="D285" s="4" t="n">
        <v>14</v>
      </c>
    </row>
    <row r="286">
      <c r="A286" s="4" t="n">
        <v>4</v>
      </c>
      <c r="B286" s="4" t="inlineStr">
        <is>
          <t>Quit my job as pshyc nurse to work any easy job at a hotel, ended up becoming th…</t>
        </is>
      </c>
      <c r="C286" s="4" t="inlineStr">
        <is>
          <t>Love this! I quit my IT leadership job making 220k due to stress and got an easy Individual comtributor role paying $110k and have never been happier! I hope I find a passion for my own business some day.</t>
        </is>
      </c>
      <c r="D286" s="4" t="n">
        <v>8</v>
      </c>
    </row>
    <row r="287">
      <c r="A287" s="4" t="n">
        <v>4</v>
      </c>
      <c r="B287" s="4" t="inlineStr">
        <is>
          <t>Quit my job as pshyc nurse to work any easy job at a hotel, ended up becoming th…</t>
        </is>
      </c>
      <c r="C287" s="4" t="inlineStr">
        <is>
          <t>Invest money in 401(k), maybe hire someone to advise you on your investments and then quit because the money can still grow. I worked at Progressive where they had company matching only for a couple of years and when I decided to quit, I had $5000 in my 401(k). Quickly with the right investments. Unfortunately, I decided to cash out.</t>
        </is>
      </c>
      <c r="D287" s="4" t="n">
        <v>7</v>
      </c>
    </row>
    <row r="288">
      <c r="A288" s="4" t="n">
        <v>4</v>
      </c>
      <c r="B288" s="4" t="inlineStr">
        <is>
          <t>Quit my job as pshyc nurse to work any easy job at a hotel, ended up becoming th…</t>
        </is>
      </c>
      <c r="C288" s="4" t="inlineStr">
        <is>
          <t>What's wrong with working in pshyc? Absolutely nothing if you work at a hospital that puts their staff and their patients first. I can only comment on my experience, and let me just tell you, I was in ICU because of a patient who attempted to delete me off this earth.</t>
        </is>
      </c>
      <c r="D288" s="4" t="n">
        <v>6</v>
      </c>
    </row>
    <row r="289">
      <c r="A289" s="4" t="n">
        <v>4</v>
      </c>
      <c r="B289" s="4" t="inlineStr">
        <is>
          <t>Quit my job as pshyc nurse to work any easy job at a hotel, ended up becoming th…</t>
        </is>
      </c>
      <c r="C289" s="4" t="inlineStr">
        <is>
          <t>Yes please do!</t>
        </is>
      </c>
      <c r="D289" s="4" t="n">
        <v>6</v>
      </c>
    </row>
    <row r="290">
      <c r="A290" s="4" t="n">
        <v>4</v>
      </c>
      <c r="B290" s="4" t="inlineStr">
        <is>
          <t>Quit my job as pshyc nurse to work any easy job at a hotel, ended up becoming th…</t>
        </is>
      </c>
      <c r="C290" s="4" t="inlineStr">
        <is>
          <t>Money comes and goes. It always comes back, and my degree will always be there. The baby bird was learning to fly, the baby said but mama what if I fall... the mama bird no baby... but what if you fly!</t>
        </is>
      </c>
      <c r="D290" s="4" t="n">
        <v>6</v>
      </c>
    </row>
    <row r="291">
      <c r="A291" s="4" t="n">
        <v>4</v>
      </c>
      <c r="B291" s="4" t="inlineStr">
        <is>
          <t>Quit my job as pshyc nurse to work any easy job at a hotel, ended up becoming th…</t>
        </is>
      </c>
      <c r="C291" s="4" t="inlineStr">
        <is>
          <t>Everything you said was 100% accurate. and explained the life of a trauma nurse perfectly. It took many years for me to get the courage to leave, I would never ever go back, even for a million dollars, but at the same time... I will never discourage someone wanting to be in this field. I would just say, do your research</t>
        </is>
      </c>
      <c r="D291" s="4" t="n">
        <v>5</v>
      </c>
    </row>
    <row r="292">
      <c r="A292" s="4" t="n">
        <v>4</v>
      </c>
      <c r="B292" s="4" t="inlineStr">
        <is>
          <t>Quit my job as pshyc nurse to work any easy job at a hotel, ended up becoming th…</t>
        </is>
      </c>
      <c r="C292" s="4" t="inlineStr">
        <is>
          <t>That sounds so awful. I usually see a lot of “luxury nurse” tiktoks and the good sides of nursing but I never see the real dark side to it</t>
        </is>
      </c>
      <c r="D292" s="4" t="n">
        <v>5</v>
      </c>
    </row>
    <row r="293">
      <c r="A293" s="4" t="n">
        <v>4</v>
      </c>
      <c r="B293" s="4" t="inlineStr">
        <is>
          <t>Quit my job as pshyc nurse to work any easy job at a hotel, ended up becoming th…</t>
        </is>
      </c>
      <c r="C293" s="4" t="inlineStr">
        <is>
          <t>Wait what’s wrong with it help a sista out</t>
        </is>
      </c>
      <c r="D293" s="4" t="n">
        <v>4</v>
      </c>
    </row>
    <row r="294">
      <c r="A294" s="4" t="n">
        <v>4</v>
      </c>
      <c r="B294" s="4" t="inlineStr">
        <is>
          <t>Quit my job as pshyc nurse to work any easy job at a hotel, ended up becoming th…</t>
        </is>
      </c>
      <c r="C294" s="4" t="inlineStr">
        <is>
          <t>Where do you work making 200k??!</t>
        </is>
      </c>
      <c r="D294" s="4" t="n">
        <v>4</v>
      </c>
    </row>
    <row r="295">
      <c r="A295" s="4" t="n">
        <v>4</v>
      </c>
      <c r="B295" s="4" t="inlineStr">
        <is>
          <t>Quit my job as pshyc nurse to work any easy job at a hotel, ended up becoming th…</t>
        </is>
      </c>
      <c r="C295" s="4" t="inlineStr">
        <is>
          <t>It’s giving “I tripped and fell and I’m gonna own this place” 🤣</t>
        </is>
      </c>
      <c r="D295" s="4" t="n">
        <v>4</v>
      </c>
    </row>
    <row r="296">
      <c r="A296" s="4" t="n">
        <v>4</v>
      </c>
      <c r="B296" s="4" t="inlineStr">
        <is>
          <t>Quit my job as pshyc nurse to work any easy job at a hotel, ended up becoming th…</t>
        </is>
      </c>
      <c r="C296" s="4" t="inlineStr">
        <is>
          <t>Same</t>
        </is>
      </c>
      <c r="D296" s="4" t="n">
        <v>4</v>
      </c>
    </row>
    <row r="297">
      <c r="A297" s="4" t="n">
        <v>4</v>
      </c>
      <c r="B297" s="4" t="inlineStr">
        <is>
          <t>Quit my job as pshyc nurse to work any easy job at a hotel, ended up becoming th…</t>
        </is>
      </c>
      <c r="C297" s="4" t="inlineStr">
        <is>
          <t>Im in school for RN</t>
        </is>
      </c>
      <c r="D297" s="4" t="n">
        <v>3</v>
      </c>
    </row>
    <row r="298">
      <c r="A298" s="4" t="n">
        <v>4</v>
      </c>
      <c r="B298" s="4" t="inlineStr">
        <is>
          <t>Quit my job as pshyc nurse to work any easy job at a hotel, ended up becoming th…</t>
        </is>
      </c>
      <c r="C298" s="4" t="inlineStr">
        <is>
          <t>That’s nuts. Not once but twice in this same comment thread people are leaving or dying to leave the field and you want kn</t>
        </is>
      </c>
      <c r="D298" s="4" t="n">
        <v>3</v>
      </c>
    </row>
    <row r="299">
      <c r="A299" s="4" t="n">
        <v>4</v>
      </c>
      <c r="B299" s="4" t="inlineStr">
        <is>
          <t>Quit my job as pshyc nurse to work any easy job at a hotel, ended up becoming th…</t>
        </is>
      </c>
      <c r="C299" s="4" t="inlineStr">
        <is>
          <t>Hire someone for my investments... I pay someone $100k a year for my investments. I have several businesses, brokage accounts, stocks, IROA. 401k is for employees, and all my employees make great 401k, I am the employer, so I have several brokers for return on my investments and turn over settlement.</t>
        </is>
      </c>
      <c r="D299" s="4" t="n">
        <v>3</v>
      </c>
    </row>
    <row r="300">
      <c r="A300" s="4" t="n">
        <v>4</v>
      </c>
      <c r="B300" s="4" t="inlineStr">
        <is>
          <t>Quit my job as pshyc nurse to work any easy job at a hotel, ended up becoming th…</t>
        </is>
      </c>
      <c r="C300" s="4" t="inlineStr">
        <is>
          <t>Wow that’s crazy! I hear a lot of nursing horror stories on here</t>
        </is>
      </c>
      <c r="D300" s="4" t="n">
        <v>2</v>
      </c>
    </row>
    <row r="301">
      <c r="A301" s="4" t="n">
        <v>4</v>
      </c>
      <c r="B301" s="4" t="inlineStr">
        <is>
          <t>Quit my job as pshyc nurse to work any easy job at a hotel, ended up becoming th…</t>
        </is>
      </c>
      <c r="C301" s="4" t="inlineStr">
        <is>
          <t>There is definitely alot of things they don't prepare you for in nursing school, that is for sure. I feel bad for people who graduated after 2020 because they feed you guys to the wolves.</t>
        </is>
      </c>
      <c r="D301" s="4" t="n">
        <v>2</v>
      </c>
    </row>
    <row r="302">
      <c r="A302" s="4" t="n">
        <v>4</v>
      </c>
      <c r="B302" s="4" t="inlineStr">
        <is>
          <t>Quit my job as pshyc nurse to work any easy job at a hotel, ended up becoming th…</t>
        </is>
      </c>
      <c r="C302" s="4" t="inlineStr">
        <is>
          <t>🥲</t>
        </is>
      </c>
      <c r="D302" s="4" t="n">
        <v>2</v>
      </c>
    </row>
    <row r="303">
      <c r="A303" s="4" t="n">
        <v>4</v>
      </c>
      <c r="B303" s="4" t="inlineStr">
        <is>
          <t>Quit my job as pshyc nurse to work any easy job at a hotel, ended up becoming th…</t>
        </is>
      </c>
      <c r="C303" s="4" t="inlineStr">
        <is>
          <t>If I wouldn't get banned, I would make an entire series. Luxury nurse is glamorous, and I am sure there are places like that, but in an actual Psyc hospital, for people who are baker acted, felons, coming off serious substances....It is dangerous, it is traumatic, it is emotional when you can not save someone's life, and the hours are absolutely horrendous if they are short staffed.</t>
        </is>
      </c>
      <c r="D303" s="4" t="n">
        <v>2</v>
      </c>
    </row>
    <row r="304">
      <c r="A304" s="4" t="n">
        <v>4</v>
      </c>
      <c r="B304" s="4" t="inlineStr">
        <is>
          <t>Quit my job as pshyc nurse to work any easy job at a hotel, ended up becoming th…</t>
        </is>
      </c>
      <c r="C304" s="4" t="inlineStr">
        <is>
          <t>I really appreciate you sharing this and let me tell you you are not alone. It’s frustrating and sad. Unfortunately It’s just getting worse and worse.</t>
        </is>
      </c>
      <c r="D304" s="4" t="n">
        <v>2</v>
      </c>
    </row>
    <row r="305">
      <c r="A305" s="4" t="n">
        <v>4</v>
      </c>
      <c r="B305" s="4" t="inlineStr">
        <is>
          <t>Quit my job as pshyc nurse to work any easy job at a hotel, ended up becoming th…</t>
        </is>
      </c>
      <c r="C305" s="4" t="inlineStr">
        <is>
          <t>200k with a masters is about right, but when you work in psych there is not alot positions for traveling nurse. If you did PRN, you would be traveling to God knows where because psych has special licenses beyond RN. I have 15 licenses, and not all states accept them.</t>
        </is>
      </c>
      <c r="D305" s="4" t="n">
        <v>2</v>
      </c>
    </row>
    <row r="306">
      <c r="A306" s="4" t="n">
        <v>4</v>
      </c>
      <c r="B306" s="4" t="inlineStr">
        <is>
          <t>Quit my job as pshyc nurse to work any easy job at a hotel, ended up becoming th…</t>
        </is>
      </c>
      <c r="C306" s="4" t="inlineStr">
        <is>
          <t>Great to hear that. 🤍I was replying to another person that commented.</t>
        </is>
      </c>
      <c r="D306" s="4" t="n">
        <v>2</v>
      </c>
    </row>
    <row r="307">
      <c r="A307" s="4" t="n">
        <v>4</v>
      </c>
      <c r="B307" s="4" t="inlineStr">
        <is>
          <t>Quit my job as pshyc nurse to work any easy job at a hotel, ended up becoming th…</t>
        </is>
      </c>
      <c r="C307" s="4" t="inlineStr">
        <is>
          <t>No that’s why, but Cali none of the nurses I know are making 200k. Was your brother a regular RN?</t>
        </is>
      </c>
      <c r="D307" s="4" t="n">
        <v>2</v>
      </c>
    </row>
    <row r="308">
      <c r="A308" s="4" t="n">
        <v>4</v>
      </c>
      <c r="B308" s="4" t="inlineStr">
        <is>
          <t>Quit my job as pshyc nurse to work any easy job at a hotel, ended up becoming th…</t>
        </is>
      </c>
      <c r="C308" s="4" t="inlineStr">
        <is>
          <t>My brother is a psyc ward nurse in Alaska, and I am formally a psyc nurse in Florida. We both have specialty licensure for MH/ BH/ AS. My salary started at 180 and ended at 210, but I was there for 15 years, and my brother started in Florida, but was offered a transfer to Alaska, in which his salary is double.</t>
        </is>
      </c>
      <c r="D308" s="4" t="n">
        <v>2</v>
      </c>
    </row>
    <row r="309">
      <c r="A309" s="4" t="n">
        <v>4</v>
      </c>
      <c r="B309" s="4" t="inlineStr">
        <is>
          <t>Quit my job as pshyc nurse to work any easy job at a hotel, ended up becoming th…</t>
        </is>
      </c>
      <c r="C309" s="4" t="inlineStr">
        <is>
          <t>Did you have a masters degree in Florida? Tia</t>
        </is>
      </c>
      <c r="D309" s="4" t="n">
        <v>2</v>
      </c>
    </row>
    <row r="310">
      <c r="A310" s="4" t="n">
        <v>4</v>
      </c>
      <c r="B310" s="4" t="inlineStr">
        <is>
          <t>Quit my job as pshyc nurse to work any easy job at a hotel, ended up becoming th…</t>
        </is>
      </c>
      <c r="C310" s="4" t="inlineStr">
        <is>
          <t>Yes I was born and raised in Florida, and my masters degree is mental and behavioral health services specializing in addiction services.</t>
        </is>
      </c>
      <c r="D310" s="4" t="n">
        <v>2</v>
      </c>
    </row>
    <row r="311">
      <c r="A311" s="4" t="n">
        <v>4</v>
      </c>
      <c r="B311" s="4" t="inlineStr">
        <is>
          <t>Quit my job as pshyc nurse to work any easy job at a hotel, ended up becoming th…</t>
        </is>
      </c>
      <c r="C311" s="4" t="inlineStr">
        <is>
          <t>Did anyone ask the more important question -how you went from worker to owner? (There were 200 comments i didn’t other all)</t>
        </is>
      </c>
      <c r="D311" s="4" t="n">
        <v>2</v>
      </c>
    </row>
    <row r="312">
      <c r="A312" s="4" t="n">
        <v>4</v>
      </c>
      <c r="B312" s="4" t="inlineStr">
        <is>
          <t>Quit my job as pshyc nurse to work any easy job at a hotel, ended up becoming th…</t>
        </is>
      </c>
      <c r="C312" s="4" t="inlineStr">
        <is>
          <t>I have 5 hotels. Old Seminole, Old Colorado. Hutchinson Shores, Hotel of Jensen Beach, and The Herlong Mansion. If you travel I also have 58 Airbnbs, 47 Boutiques, and 9 restaurants. Let me know if you are ever in Florida, I would be happy to have you!</t>
        </is>
      </c>
      <c r="D312" s="4" t="n">
        <v>2</v>
      </c>
    </row>
    <row r="313">
      <c r="A313" s="4" t="n">
        <v>4</v>
      </c>
      <c r="B313" s="4" t="inlineStr">
        <is>
          <t>Quit my job as pshyc nurse to work any easy job at a hotel, ended up becoming th…</t>
        </is>
      </c>
      <c r="C313" s="4" t="inlineStr">
        <is>
          <t>Sorry. I genuinely apologized and should’ve considered that. In that moment I wasn’t trying to be mean in that way, just that that comment had made me think maybe you were spreading false information or something and not being truthful, I was sleep deprived and truly should’ve considered that. 🫶🏼</t>
        </is>
      </c>
      <c r="D313" s="4" t="n">
        <v>2</v>
      </c>
    </row>
    <row r="314">
      <c r="A314" s="4" t="n">
        <v>4</v>
      </c>
      <c r="B314" s="4" t="inlineStr">
        <is>
          <t>Quit my job as pshyc nurse to work any easy job at a hotel, ended up becoming th…</t>
        </is>
      </c>
      <c r="C314" s="4" t="inlineStr">
        <is>
          <t>@RileyCharlie6 is right</t>
        </is>
      </c>
      <c r="D314" s="4" t="n">
        <v>1</v>
      </c>
    </row>
    <row r="315">
      <c r="A315" s="4" t="n">
        <v>4</v>
      </c>
      <c r="B315" s="4" t="inlineStr">
        <is>
          <t>Quit my job as pshyc nurse to work any easy job at a hotel, ended up becoming th…</t>
        </is>
      </c>
      <c r="C315" s="4" t="inlineStr">
        <is>
          <t>This is the truth</t>
        </is>
      </c>
      <c r="D315" s="4" t="n">
        <v>1</v>
      </c>
    </row>
    <row r="316">
      <c r="A316" s="4" t="n">
        <v>4</v>
      </c>
      <c r="B316" s="4" t="inlineStr">
        <is>
          <t>Quit my job as pshyc nurse to work any easy job at a hotel, ended up becoming th…</t>
        </is>
      </c>
      <c r="C316" s="4" t="inlineStr">
        <is>
          <t>12 hours feels like 12 years</t>
        </is>
      </c>
      <c r="D316" s="4" t="n">
        <v>1</v>
      </c>
    </row>
    <row r="317">
      <c r="A317" s="4" t="n">
        <v>4</v>
      </c>
      <c r="B317" s="4" t="inlineStr">
        <is>
          <t>Quit my job as pshyc nurse to work any easy job at a hotel, ended up becoming th…</t>
        </is>
      </c>
      <c r="C317" s="4" t="inlineStr">
        <is>
          <t>I completely agree. Patients are not treated like patients, they are treated like a number, and that is not why I became a nurse.</t>
        </is>
      </c>
      <c r="D317" s="4" t="n">
        <v>1</v>
      </c>
    </row>
    <row r="318">
      <c r="A318" s="4" t="n">
        <v>4</v>
      </c>
      <c r="B318" s="4" t="inlineStr">
        <is>
          <t>Quit my job as pshyc nurse to work any easy job at a hotel, ended up becoming th…</t>
        </is>
      </c>
      <c r="C318" s="4" t="inlineStr">
        <is>
          <t>Especially during the time savings when you work overnight and literally see the time change backwards</t>
        </is>
      </c>
      <c r="D318" s="4" t="n">
        <v>1</v>
      </c>
    </row>
    <row r="319">
      <c r="A319" s="4" t="n">
        <v>4</v>
      </c>
      <c r="B319" s="4" t="inlineStr">
        <is>
          <t>Quit my job as pshyc nurse to work any easy job at a hotel, ended up becoming th…</t>
        </is>
      </c>
      <c r="C319" s="4" t="inlineStr">
        <is>
          <t>200K 😳 if you could based on your lifestyle, it’s better you become a traveling nurse and probably right about your experiences as a nurse. You’ll be surprised how you can guide others into a medical career.</t>
        </is>
      </c>
      <c r="D319" s="4" t="n">
        <v>1</v>
      </c>
    </row>
    <row r="320">
      <c r="A320" s="4" t="n">
        <v>4</v>
      </c>
      <c r="B320" s="4" t="inlineStr">
        <is>
          <t>Quit my job as pshyc nurse to work any easy job at a hotel, ended up becoming th…</t>
        </is>
      </c>
      <c r="C320" s="4" t="inlineStr">
        <is>
          <t>Some people have a calling for it, but you better be 100% sure because it is a sacrifice.</t>
        </is>
      </c>
      <c r="D320" s="4" t="n">
        <v>1</v>
      </c>
    </row>
    <row r="321">
      <c r="A321" s="4" t="n">
        <v>4</v>
      </c>
      <c r="B321" s="4" t="inlineStr">
        <is>
          <t>Quit my job as pshyc nurse to work any easy job at a hotel, ended up becoming th…</t>
        </is>
      </c>
      <c r="C321" s="4" t="inlineStr">
        <is>
          <t>Well... if I here I mine as well. I was given an opportunity, and I would have been foolish not to take it because it wasn't going to be offered twice.</t>
        </is>
      </c>
      <c r="D321" s="4" t="n">
        <v>1</v>
      </c>
    </row>
    <row r="322">
      <c r="A322" s="4" t="n">
        <v>4</v>
      </c>
      <c r="B322" s="4" t="inlineStr">
        <is>
          <t>Quit my job as pshyc nurse to work any easy job at a hotel, ended up becoming th…</t>
        </is>
      </c>
      <c r="C322" s="4" t="inlineStr">
        <is>
          <t>Sorry, I meant this as a joke but obviously it came across wrong 🥺</t>
        </is>
      </c>
      <c r="D322" s="4" t="n">
        <v>1</v>
      </c>
    </row>
    <row r="323">
      <c r="A323" s="4" t="n">
        <v>4</v>
      </c>
      <c r="B323" s="4" t="inlineStr">
        <is>
          <t>Quit my job as pshyc nurse to work any easy job at a hotel, ended up becoming th…</t>
        </is>
      </c>
      <c r="C323" s="4" t="inlineStr">
        <is>
          <t>Yes the person who owned it wanted to retire. He has 8 children, amd none of them are in the business. If I didn't buy it, then the hotels would have been given to the city, in which they would have been demolished. I had property sharing and stocks in the business, and I reinvested it back into the company, and then it was sold to me for preservation of keeping it historic.</t>
        </is>
      </c>
      <c r="D323" s="4" t="n">
        <v>1</v>
      </c>
    </row>
    <row r="324">
      <c r="A324" s="4" t="n">
        <v>4</v>
      </c>
      <c r="B324" s="4" t="inlineStr">
        <is>
          <t>Quit my job as pshyc nurse to work any easy job at a hotel, ended up becoming th…</t>
        </is>
      </c>
      <c r="C324" s="4" t="inlineStr">
        <is>
          <t>Thank you for sharing and congratulations!!!</t>
        </is>
      </c>
      <c r="D324" s="4" t="n">
        <v>1</v>
      </c>
    </row>
    <row r="325">
      <c r="A325" s="4" t="n">
        <v>4</v>
      </c>
      <c r="B325" s="4" t="inlineStr">
        <is>
          <t>Quit my job as pshyc nurse to work any easy job at a hotel, ended up becoming th…</t>
        </is>
      </c>
      <c r="C325" s="4" t="inlineStr">
        <is>
          <t>Thank you so much Jeanelle 💙 that was so sweet of you to say</t>
        </is>
      </c>
      <c r="D325" s="4" t="n">
        <v>1</v>
      </c>
    </row>
    <row r="326">
      <c r="A326" s="4" t="n">
        <v>4</v>
      </c>
      <c r="B326" s="4" t="inlineStr">
        <is>
          <t>Quit my job as pshyc nurse to work any easy job at a hotel, ended up becoming th…</t>
        </is>
      </c>
      <c r="C326" s="4" t="inlineStr">
        <is>
          <t>❤️❤️❤️❤️❤️</t>
        </is>
      </c>
      <c r="D326" s="4" t="n">
        <v>1</v>
      </c>
    </row>
    <row r="327">
      <c r="A327" s="4" t="n">
        <v>4</v>
      </c>
      <c r="B327" s="4" t="inlineStr">
        <is>
          <t>Quit my job as pshyc nurse to work any easy job at a hotel, ended up becoming th…</t>
        </is>
      </c>
      <c r="C327" s="4" t="inlineStr">
        <is>
          <t>Thank you for all the love Asali 💙 what a beautiful name</t>
        </is>
      </c>
      <c r="D327" s="4" t="n">
        <v>1</v>
      </c>
    </row>
    <row r="328">
      <c r="A328" s="4" t="n">
        <v>4</v>
      </c>
      <c r="B328" s="4" t="inlineStr">
        <is>
          <t>Quit my job as pshyc nurse to work any easy job at a hotel, ended up becoming th…</t>
        </is>
      </c>
      <c r="C328" s="4" t="inlineStr">
        <is>
          <t>you're so welcome &amp; thank you</t>
        </is>
      </c>
      <c r="D328" s="4" t="n">
        <v>1</v>
      </c>
    </row>
    <row r="329">
      <c r="A329" s="4" t="n">
        <v>4</v>
      </c>
      <c r="B329" s="4" t="inlineStr">
        <is>
          <t>Quit my job as pshyc nurse to work any easy job at a hotel, ended up becoming th…</t>
        </is>
      </c>
      <c r="C329" s="4" t="inlineStr">
        <is>
          <t>Psych is rough. I worked as an emt 10 years on an ambulance, I fully get you!!</t>
        </is>
      </c>
      <c r="D329" s="4" t="n">
        <v>1</v>
      </c>
    </row>
    <row r="330">
      <c r="A330" s="4" t="n">
        <v>4</v>
      </c>
      <c r="B330" s="4" t="inlineStr">
        <is>
          <t>Quit my job as pshyc nurse to work any easy job at a hotel, ended up becoming th…</t>
        </is>
      </c>
      <c r="C330" s="4" t="inlineStr">
        <is>
          <t>Oh wow 🔥</t>
        </is>
      </c>
      <c r="D330" s="4" t="n">
        <v>1</v>
      </c>
    </row>
    <row r="331">
      <c r="A331" s="4" t="n">
        <v>4</v>
      </c>
      <c r="B331" s="4" t="inlineStr">
        <is>
          <t>Quit my job as pshyc nurse to work any easy job at a hotel, ended up becoming th…</t>
        </is>
      </c>
      <c r="C331" s="4" t="inlineStr">
        <is>
          <t>No way!</t>
        </is>
      </c>
      <c r="D331" s="4" t="n">
        <v>1</v>
      </c>
    </row>
    <row r="332">
      <c r="A332" s="4" t="n">
        <v>4</v>
      </c>
      <c r="B332" s="4" t="inlineStr">
        <is>
          <t>Quit my job as pshyc nurse to work any easy job at a hotel, ended up becoming th…</t>
        </is>
      </c>
      <c r="C332" s="4" t="inlineStr">
        <is>
          <t>Yes I own 5 hotels in Florida. If you ever come to Florida I would be happy to host you.</t>
        </is>
      </c>
      <c r="D332" s="4" t="n">
        <v>1</v>
      </c>
    </row>
    <row r="333">
      <c r="A333" s="4" t="n">
        <v>4</v>
      </c>
      <c r="B333" s="4" t="inlineStr">
        <is>
          <t>Quit my job as pshyc nurse to work any easy job at a hotel, ended up becoming th…</t>
        </is>
      </c>
      <c r="C333" s="4" t="inlineStr">
        <is>
          <t>You bet when I take a trip with the family I’m staying in one of yours girl.</t>
        </is>
      </c>
      <c r="D333" s="4" t="n">
        <v>1</v>
      </c>
    </row>
    <row r="334">
      <c r="A334" s="4" t="n">
        <v>4</v>
      </c>
      <c r="B334" s="4" t="inlineStr">
        <is>
          <t>Quit my job as pshyc nurse to work any easy job at a hotel, ended up becoming th…</t>
        </is>
      </c>
      <c r="C334" s="4" t="inlineStr">
        <is>
          <t>Congratulations 🎊</t>
        </is>
      </c>
      <c r="D334" s="4" t="n">
        <v>1</v>
      </c>
    </row>
    <row r="335">
      <c r="A335" s="4" t="n">
        <v>4</v>
      </c>
      <c r="B335" s="4" t="inlineStr">
        <is>
          <t>Quit my job as pshyc nurse to work any easy job at a hotel, ended up becoming th…</t>
        </is>
      </c>
      <c r="C335" s="4" t="inlineStr">
        <is>
          <t>Thank you so much Ayada 💙 that was so sweet of you to say</t>
        </is>
      </c>
      <c r="D335" s="4" t="n">
        <v>1</v>
      </c>
    </row>
    <row r="336">
      <c r="A336" s="4" t="n">
        <v>4</v>
      </c>
      <c r="B336" s="4" t="inlineStr">
        <is>
          <t>Quit my job as pshyc nurse to work any easy job at a hotel, ended up becoming th…</t>
        </is>
      </c>
      <c r="C336" s="4" t="inlineStr">
        <is>
          <t>U welcome girl 😊that was amazing high ladder 🪜 u 🧗</t>
        </is>
      </c>
      <c r="D336" s="4" t="n">
        <v>1</v>
      </c>
    </row>
    <row r="337">
      <c r="A337" s="4" t="n">
        <v>4</v>
      </c>
      <c r="B337" s="4" t="inlineStr">
        <is>
          <t>Quit my job as pshyc nurse to work any easy job at a hotel, ended up becoming th…</t>
        </is>
      </c>
      <c r="C337" s="4" t="inlineStr">
        <is>
          <t>But worth the view. I love when others clap for each other, that was so kind and says alot about your spirit. Keep being so compassionate, it really made my day.</t>
        </is>
      </c>
      <c r="D337" s="4" t="n">
        <v>1</v>
      </c>
    </row>
    <row r="338">
      <c r="A338" s="4" t="n">
        <v>4</v>
      </c>
      <c r="B338" s="4" t="inlineStr">
        <is>
          <t>Quit my job as pshyc nurse to work any easy job at a hotel, ended up becoming th…</t>
        </is>
      </c>
      <c r="C338" s="4" t="inlineStr">
        <is>
          <t>Hell yea!!!!! That is awesome 🔥</t>
        </is>
      </c>
      <c r="D338" s="4" t="n">
        <v>1</v>
      </c>
    </row>
    <row r="339">
      <c r="A339" s="4" t="n">
        <v>4</v>
      </c>
      <c r="B339" s="4" t="inlineStr">
        <is>
          <t>Quit my job as pshyc nurse to work any easy job at a hotel, ended up becoming th…</t>
        </is>
      </c>
      <c r="C339" s="4" t="inlineStr">
        <is>
          <t>Thank you. A big leap, but worth it</t>
        </is>
      </c>
      <c r="D339" s="4" t="n">
        <v>1</v>
      </c>
    </row>
    <row r="340">
      <c r="A340" s="4" t="n">
        <v>4</v>
      </c>
      <c r="B340" s="4" t="inlineStr">
        <is>
          <t>Quit my job as pshyc nurse to work any easy job at a hotel, ended up becoming th…</t>
        </is>
      </c>
      <c r="C340" s="4" t="inlineStr">
        <is>
          <t>That is a HUGE leap! Proud of you</t>
        </is>
      </c>
      <c r="D340" s="4" t="n">
        <v>1</v>
      </c>
    </row>
    <row r="341">
      <c r="A341" s="4" t="n">
        <v>4</v>
      </c>
      <c r="B341" s="4" t="inlineStr">
        <is>
          <t>Quit my job as pshyc nurse to work any easy job at a hotel, ended up becoming th…</t>
        </is>
      </c>
      <c r="C341" s="4" t="inlineStr">
        <is>
          <t>🥹 That was so sweet of you to say Tracy, thank you 💙</t>
        </is>
      </c>
      <c r="D341" s="4" t="n">
        <v>1</v>
      </c>
    </row>
    <row r="342">
      <c r="A342" s="4" t="n">
        <v>4</v>
      </c>
      <c r="B342" s="4" t="inlineStr">
        <is>
          <t>Quit my job as pshyc nurse to work any easy job at a hotel, ended up becoming th…</t>
        </is>
      </c>
      <c r="C342" s="4" t="inlineStr">
        <is>
          <t>Are you trying to be helpful of hurtful? I am not broke or bitter. I also don't live in California, and thank you for letting me know Google free. I don't know why you left such a mean comment, I hope those were not your intentions. We are having open dialog. Not every nurse makes that, and 200K is alot to some people. Also money doesn't define happiness. I wish you well. Sending you love, positivity, and good vibes.</t>
        </is>
      </c>
      <c r="D342" s="4" t="n">
        <v>1</v>
      </c>
    </row>
    <row r="343">
      <c r="A343" s="4" t="n">
        <v>4</v>
      </c>
      <c r="B343" s="4" t="inlineStr">
        <is>
          <t>Quit my job as pshyc nurse to work any easy job at a hotel, ended up becoming th…</t>
        </is>
      </c>
      <c r="C343" s="4" t="inlineStr">
        <is>
          <t>And not everyone can live in California as well! That’s rude and inconsiderate</t>
        </is>
      </c>
      <c r="D343" s="4" t="n">
        <v>1</v>
      </c>
    </row>
    <row r="344">
      <c r="A344" s="4" t="n">
        <v>4</v>
      </c>
      <c r="B344" s="4" t="inlineStr">
        <is>
          <t>Quit my job as pshyc nurse to work any easy job at a hotel, ended up becoming th…</t>
        </is>
      </c>
      <c r="C344" s="4" t="inlineStr">
        <is>
          <t>I agree. Each state makes their own cost of living, and most states are no where near that, doesn't mean we are broke.</t>
        </is>
      </c>
      <c r="D344" s="4" t="n">
        <v>1</v>
      </c>
    </row>
    <row r="345">
      <c r="A345" s="4" t="n">
        <v>4</v>
      </c>
      <c r="B345" s="4" t="inlineStr">
        <is>
          <t>Quit my job as pshyc nurse to work any easy job at a hotel, ended up becoming th…</t>
        </is>
      </c>
      <c r="C345" s="4" t="inlineStr">
        <is>
          <t>Happy for you 😊</t>
        </is>
      </c>
      <c r="D345" s="4" t="n">
        <v>1</v>
      </c>
    </row>
    <row r="346">
      <c r="A346" s="4" t="n">
        <v>4</v>
      </c>
      <c r="B346" s="4" t="inlineStr">
        <is>
          <t>Quit my job as pshyc nurse to work any easy job at a hotel, ended up becoming th…</t>
        </is>
      </c>
      <c r="C346" s="4" t="inlineStr">
        <is>
          <t>That was such a beautiful thing to say Saru 💙 thank you so much</t>
        </is>
      </c>
      <c r="D346" s="4" t="n">
        <v>1</v>
      </c>
    </row>
    <row r="347">
      <c r="A347" s="4" t="n">
        <v>4</v>
      </c>
      <c r="B347" s="4" t="inlineStr">
        <is>
          <t>Quit my job as pshyc nurse to work any easy job at a hotel, ended up becoming th…</t>
        </is>
      </c>
      <c r="C347" s="4" t="inlineStr">
        <is>
          <t>Dope🔥🔥🔥</t>
        </is>
      </c>
      <c r="D347" s="4" t="n">
        <v>1</v>
      </c>
    </row>
    <row r="348">
      <c r="A348" s="4" t="n">
        <v>4</v>
      </c>
      <c r="B348" s="4" t="inlineStr">
        <is>
          <t>Quit my job as pshyc nurse to work any easy job at a hotel, ended up becoming th…</t>
        </is>
      </c>
      <c r="C348" s="4" t="inlineStr">
        <is>
          <t>BAM queen</t>
        </is>
      </c>
      <c r="D348" s="4" t="n">
        <v>1</v>
      </c>
    </row>
    <row r="349">
      <c r="A349" s="4" t="n">
        <v>4</v>
      </c>
      <c r="B349" s="4" t="inlineStr">
        <is>
          <t>Quit my job as pshyc nurse to work any easy job at a hotel, ended up becoming th…</t>
        </is>
      </c>
      <c r="C349" s="4" t="inlineStr">
        <is>
          <t>Thank you 🥰</t>
        </is>
      </c>
      <c r="D349" s="4" t="n">
        <v>1</v>
      </c>
    </row>
    <row r="350">
      <c r="A350" s="4" t="n">
        <v>4</v>
      </c>
      <c r="B350" s="4" t="inlineStr">
        <is>
          <t>Quit my job as pshyc nurse to work any easy job at a hotel, ended up becoming th…</t>
        </is>
      </c>
      <c r="C350" s="4" t="inlineStr">
        <is>
          <t>Wow. You oops and fell into ownership!</t>
        </is>
      </c>
      <c r="D350" s="4" t="n">
        <v>1</v>
      </c>
    </row>
    <row r="351">
      <c r="A351" s="4" t="n">
        <v>4</v>
      </c>
      <c r="B351" s="4" t="inlineStr">
        <is>
          <t>Quit my job as pshyc nurse to work any easy job at a hotel, ended up becoming th…</t>
        </is>
      </c>
      <c r="C351" s="4" t="inlineStr">
        <is>
          <t>That's amazing!</t>
        </is>
      </c>
      <c r="D351" s="4" t="n">
        <v>1</v>
      </c>
    </row>
    <row r="352">
      <c r="A352" s="4" t="n">
        <v>4</v>
      </c>
      <c r="B352" s="4" t="inlineStr">
        <is>
          <t>Quit my job as pshyc nurse to work any easy job at a hotel, ended up becoming th…</t>
        </is>
      </c>
      <c r="C352" s="4" t="inlineStr">
        <is>
          <t>PERIOD</t>
        </is>
      </c>
      <c r="D352" s="4" t="n">
        <v>1</v>
      </c>
    </row>
    <row r="353">
      <c r="A353" s="4" t="n">
        <v>4</v>
      </c>
      <c r="B353" s="4" t="inlineStr">
        <is>
          <t>Quit my job as pshyc nurse to work any easy job at a hotel, ended up becoming th…</t>
        </is>
      </c>
      <c r="C353" s="4" t="inlineStr">
        <is>
          <t>Wow</t>
        </is>
      </c>
      <c r="D353" s="4" t="n">
        <v>1</v>
      </c>
    </row>
    <row r="354">
      <c r="A354" s="4" t="n">
        <v>4</v>
      </c>
      <c r="B354" s="4" t="inlineStr">
        <is>
          <t>Quit my job as pshyc nurse to work any easy job at a hotel, ended up becoming th…</t>
        </is>
      </c>
      <c r="C354" s="4" t="inlineStr">
        <is>
          <t>ATE!</t>
        </is>
      </c>
      <c r="D354" s="4" t="n">
        <v>1</v>
      </c>
    </row>
    <row r="355">
      <c r="A355" s="4" t="n">
        <v>4</v>
      </c>
      <c r="B355" s="4" t="inlineStr">
        <is>
          <t>Quit my job as pshyc nurse to work any easy job at a hotel, ended up becoming th…</t>
        </is>
      </c>
      <c r="C355" s="4" t="inlineStr">
        <is>
          <t>Woahhh I’m a psych nurse. I like this😂</t>
        </is>
      </c>
      <c r="D355" s="4" t="n">
        <v>1</v>
      </c>
    </row>
    <row r="356">
      <c r="A356" s="4" t="n">
        <v>4</v>
      </c>
      <c r="B356" s="4" t="inlineStr">
        <is>
          <t>Quit my job as pshyc nurse to work any easy job at a hotel, ended up becoming th…</t>
        </is>
      </c>
      <c r="C356" s="4" t="inlineStr">
        <is>
          <t>This is so my goal!!! Where’s the handbook!!!!!!</t>
        </is>
      </c>
      <c r="D356" s="4" t="n">
        <v>1</v>
      </c>
    </row>
    <row r="357">
      <c r="A357" s="4" t="n">
        <v>4</v>
      </c>
      <c r="B357" s="4" t="inlineStr">
        <is>
          <t>Quit my job as pshyc nurse to work any easy job at a hotel, ended up becoming th…</t>
        </is>
      </c>
      <c r="C357" s="4" t="inlineStr">
        <is>
          <t>Specifically the ins and outs of owing a hotel. I changed from law to hospitality and I would love to have a boutique hotel.. something hobby like that would eventually be self sustaining.</t>
        </is>
      </c>
      <c r="D357" s="4" t="n">
        <v>1</v>
      </c>
    </row>
    <row r="358">
      <c r="A358" s="4" t="n">
        <v>4</v>
      </c>
      <c r="B358" s="4" t="inlineStr">
        <is>
          <t>Quit my job as pshyc nurse to work any easy job at a hotel, ended up becoming th…</t>
        </is>
      </c>
      <c r="C358" s="4" t="inlineStr">
        <is>
          <t>Leaving the medical field, or owning a business. I have experience in both.</t>
        </is>
      </c>
      <c r="D358" s="4" t="n">
        <v>1</v>
      </c>
    </row>
    <row r="359">
      <c r="A359" s="4" t="n">
        <v>4</v>
      </c>
      <c r="B359" s="4" t="inlineStr">
        <is>
          <t>Quit my job as pshyc nurse to work any easy job at a hotel, ended up becoming th…</t>
        </is>
      </c>
      <c r="C359" s="4" t="inlineStr">
        <is>
          <t>Ok Lorelei Gilmore????🔥</t>
        </is>
      </c>
      <c r="D359" s="4" t="n">
        <v>1</v>
      </c>
    </row>
    <row r="360">
      <c r="A360" s="4" t="n">
        <v>4</v>
      </c>
      <c r="B360" s="4" t="inlineStr">
        <is>
          <t>Quit my job as pshyc nurse to work any easy job at a hotel, ended up becoming th…</t>
        </is>
      </c>
      <c r="C360" s="4" t="inlineStr">
        <is>
          <t>Wow!</t>
        </is>
      </c>
      <c r="D360" s="4" t="n">
        <v>1</v>
      </c>
    </row>
    <row r="361">
      <c r="A361" s="4" t="n">
        <v>4</v>
      </c>
      <c r="B361" s="4" t="inlineStr">
        <is>
          <t>Quit my job as pshyc nurse to work any easy job at a hotel, ended up becoming th…</t>
        </is>
      </c>
      <c r="C361" s="4" t="inlineStr">
        <is>
          <t>Guurrrrllll🔥</t>
        </is>
      </c>
      <c r="D361" s="4" t="n">
        <v>1</v>
      </c>
    </row>
    <row r="362">
      <c r="A362" s="4" t="n">
        <v>4</v>
      </c>
      <c r="B362" s="4" t="inlineStr">
        <is>
          <t>Quit my job as pshyc nurse to work any easy job at a hotel, ended up becoming th…</t>
        </is>
      </c>
      <c r="C362" s="4" t="inlineStr">
        <is>
          <t>what</t>
        </is>
      </c>
      <c r="D362" s="4" t="n">
        <v>1</v>
      </c>
    </row>
    <row r="363">
      <c r="A363" s="4" t="n">
        <v>4</v>
      </c>
      <c r="B363" s="4" t="inlineStr">
        <is>
          <t>Quit my job as pshyc nurse to work any easy job at a hotel, ended up becoming th…</t>
        </is>
      </c>
      <c r="C363" s="4" t="inlineStr">
        <is>
          <t>Yessssss 🔥</t>
        </is>
      </c>
      <c r="D363" s="4" t="n">
        <v>1</v>
      </c>
    </row>
    <row r="364">
      <c r="A364" s="4" t="n">
        <v>4</v>
      </c>
      <c r="B364" s="4" t="inlineStr">
        <is>
          <t>Quit my job as pshyc nurse to work any easy job at a hotel, ended up becoming th…</t>
        </is>
      </c>
      <c r="C364" s="4" t="inlineStr">
        <is>
          <t>I am screaming!!!! Now this is it!!!! Yeeessss sis! 🥰👏🏽💃🏽💛</t>
        </is>
      </c>
      <c r="D364" s="4" t="n">
        <v>1</v>
      </c>
    </row>
    <row r="365">
      <c r="A365" s="4" t="n">
        <v>4</v>
      </c>
      <c r="B365" s="4" t="inlineStr">
        <is>
          <t>Quit my job as pshyc nurse to work any easy job at a hotel, ended up becoming th…</t>
        </is>
      </c>
      <c r="C365" s="4" t="inlineStr">
        <is>
          <t>Randomly applied to sell glasses now im otw to b a licensed optician</t>
        </is>
      </c>
      <c r="D365" s="4" t="n">
        <v>1</v>
      </c>
    </row>
    <row r="366">
      <c r="A366" s="4" t="n">
        <v>4</v>
      </c>
      <c r="B366" s="4" t="inlineStr">
        <is>
          <t>Quit my job as pshyc nurse to work any easy job at a hotel, ended up becoming th…</t>
        </is>
      </c>
      <c r="C366" s="4" t="inlineStr">
        <is>
          <t>Thank you so much! It was a blessing!</t>
        </is>
      </c>
      <c r="D366" s="4" t="n">
        <v>1</v>
      </c>
    </row>
    <row r="367">
      <c r="A367" s="4" t="n">
        <v>4</v>
      </c>
      <c r="B367" s="4" t="inlineStr">
        <is>
          <t>Quit my job as pshyc nurse to work any easy job at a hotel, ended up becoming th…</t>
        </is>
      </c>
      <c r="C367" s="4" t="inlineStr">
        <is>
          <t>Thank you, you are very kind. Everything you said I agree. I own that book, and it is very profound, and I practice meditation every day because it takes alot of work after experiencing trauma in the work first. Thank you for your kind words. May you receive all the blessings in abundance 💙</t>
        </is>
      </c>
      <c r="D367" s="4" t="n">
        <v>1</v>
      </c>
    </row>
    <row r="368">
      <c r="A368" s="4" t="n">
        <v>4</v>
      </c>
      <c r="B368" s="4" t="inlineStr">
        <is>
          <t>Quit my job as pshyc nurse to work any easy job at a hotel, ended up becoming th…</t>
        </is>
      </c>
      <c r="C368" s="4" t="inlineStr">
        <is>
          <t>I am not sure what AQ means.</t>
        </is>
      </c>
      <c r="D368" s="4" t="n">
        <v>1</v>
      </c>
    </row>
    <row r="369">
      <c r="A369" s="4" t="n">
        <v>4</v>
      </c>
      <c r="B369" s="4" t="inlineStr">
        <is>
          <t>Quit my job as pshyc nurse to work any easy job at a hotel, ended up becoming th…</t>
        </is>
      </c>
      <c r="C369" s="4" t="inlineStr">
        <is>
          <t>I don't think there are any easy jobs at a hotel! But it must've been easier than being a psych nurse for sure</t>
        </is>
      </c>
      <c r="D369" s="4" t="n">
        <v>1</v>
      </c>
    </row>
    <row r="370">
      <c r="A370" s="4" t="n">
        <v>4</v>
      </c>
      <c r="B370" s="4" t="inlineStr">
        <is>
          <t>Quit my job as pshyc nurse to work any easy job at a hotel, ended up becoming th…</t>
        </is>
      </c>
      <c r="C370" s="4" t="inlineStr">
        <is>
          <t>🔥🔥🔥</t>
        </is>
      </c>
      <c r="D370" s="4" t="n">
        <v>1</v>
      </c>
    </row>
    <row r="371">
      <c r="A371" s="4" t="n">
        <v>4</v>
      </c>
      <c r="B371" s="4" t="inlineStr">
        <is>
          <t>Quit my job as pshyc nurse to work any easy job at a hotel, ended up becoming th…</t>
        </is>
      </c>
      <c r="C371" s="4" t="inlineStr">
        <is>
          <t>Well... What do you want to know. The good, the bad, the ugly? I have plenty to talk about. It depends on. the psych nursing that you go into. There is cognitive which is for people with depression, bipolar, and schizophrenia. There is behavioral for ED, and then there is what I did which was specializing in addiction services. If you don't have thick skin, psyc is not for you. If you don't have patience of an angel. It is not for you. If you ANY mental or behavioral health related issues of your own, I do not recommend it. It it mentally, physically, and spiritually exhausting, and if you deal with what I have dealt in psych hospital, it is very traumatic. I was put in ICU because of the hands of a patient, and when you are under staff... there may not be a person there to save you. Just being transparent. They will break you down, and not bring you back up.</t>
        </is>
      </c>
      <c r="D371" s="4" t="n">
        <v>1</v>
      </c>
    </row>
    <row r="372">
      <c r="A372" s="4" t="n">
        <v>4</v>
      </c>
      <c r="B372" s="4" t="inlineStr">
        <is>
          <t>Quit my job as pshyc nurse to work any easy job at a hotel, ended up becoming th…</t>
        </is>
      </c>
      <c r="C372" s="4" t="inlineStr">
        <is>
          <t>Clock it poo</t>
        </is>
      </c>
      <c r="D372" s="4" t="n">
        <v>1</v>
      </c>
    </row>
    <row r="373">
      <c r="A373" s="4" t="n">
        <v>4</v>
      </c>
      <c r="B373" s="4" t="inlineStr">
        <is>
          <t>Quit my job as pshyc nurse to work any easy job at a hotel, ended up becoming th…</t>
        </is>
      </c>
      <c r="C373" s="4" t="inlineStr">
        <is>
          <t>I would do again, I would never ever go back to health care. The burn out is so real!</t>
        </is>
      </c>
      <c r="D373" s="4" t="n">
        <v>1</v>
      </c>
    </row>
    <row r="374">
      <c r="A374" s="4" t="n">
        <v>4</v>
      </c>
      <c r="B374" s="4" t="inlineStr">
        <is>
          <t>Quit my job as pshyc nurse to work any easy job at a hotel, ended up becoming th…</t>
        </is>
      </c>
      <c r="C374" s="4" t="inlineStr">
        <is>
          <t>I can definitely relate! I took a $14 retail job from my 210K salary just to get out of working in health care prior to owning my current business. it was a huge sacrifice, but working in health care is not the same as it was 15+ years ago, they will work you to death. Even if you died they could bring you back from the grave to cover a shift.</t>
        </is>
      </c>
      <c r="D374" s="4" t="n">
        <v>1</v>
      </c>
    </row>
    <row r="375">
      <c r="A375" s="4" t="n">
        <v>4</v>
      </c>
      <c r="B375" s="4" t="inlineStr">
        <is>
          <t>Quit my job as pshyc nurse to work any easy job at a hotel, ended up becoming th…</t>
        </is>
      </c>
      <c r="C375" s="4" t="inlineStr">
        <is>
          <t>👏🏽 👏🏽 👏🏽 👏🏽</t>
        </is>
      </c>
      <c r="D375" s="4" t="n">
        <v>1</v>
      </c>
    </row>
    <row r="376">
      <c r="A376" s="4" t="n">
        <v>4</v>
      </c>
      <c r="B376" s="4" t="inlineStr">
        <is>
          <t>Quit my job as pshyc nurse to work any easy job at a hotel, ended up becoming th…</t>
        </is>
      </c>
      <c r="C376" s="4" t="inlineStr">
        <is>
          <t>No worries. Text can always be interrupted in different ways. Nothing but love and good energy for you and yours.</t>
        </is>
      </c>
      <c r="D376" s="4" t="n">
        <v>0</v>
      </c>
    </row>
    <row r="377">
      <c r="A377" s="4" t="n">
        <v>4</v>
      </c>
      <c r="B377" s="4" t="inlineStr">
        <is>
          <t>Quit my job as pshyc nurse to work any easy job at a hotel, ended up becoming th…</t>
        </is>
      </c>
      <c r="C377" s="4" t="inlineStr">
        <is>
          <t>Would be happy to have you 💙 I have 3 historic, 1 Luxury Boutique , and an inclusive resort. Fun for the whole family</t>
        </is>
      </c>
      <c r="D377" s="4" t="n">
        <v>0</v>
      </c>
    </row>
    <row r="378">
      <c r="A378" s="4" t="n">
        <v>4</v>
      </c>
      <c r="B378" s="4" t="inlineStr">
        <is>
          <t>Quit my job as pshyc nurse to work any easy job at a hotel, ended up becoming th…</t>
        </is>
      </c>
      <c r="C378" s="4" t="inlineStr">
        <is>
          <t>Thank you 💙 it's alot of work, but very rewarding</t>
        </is>
      </c>
      <c r="D378" s="4" t="n">
        <v>0</v>
      </c>
    </row>
    <row r="379">
      <c r="A379" s="4" t="n">
        <v>4</v>
      </c>
      <c r="B379" s="4" t="inlineStr">
        <is>
          <t>Quit my job as pshyc nurse to work any easy job at a hotel, ended up becoming th…</t>
        </is>
      </c>
      <c r="C379" s="4" t="inlineStr">
        <is>
          <t>Kind of. I still applied for thay position, and worked very hard, but when the owner wanted to retire, none of his 8 children wanted to take on the business. The opportunity came for him to sell it to me, if not then it would have been sold the city, in which they would demolished it and turn into condos. It was a huge under taking, but if I didn't take it on, the opportunity may have never come back.</t>
        </is>
      </c>
      <c r="D379" s="4" t="n">
        <v>0</v>
      </c>
    </row>
    <row r="380">
      <c r="A380" s="4" t="n">
        <v>4</v>
      </c>
      <c r="B380" s="4" t="inlineStr">
        <is>
          <t>Quit my job as pshyc nurse to work any easy job at a hotel, ended up becoming th…</t>
        </is>
      </c>
      <c r="C380" s="4" t="inlineStr">
        <is>
          <t>Thank you so much! Blessings to you and yours 💙</t>
        </is>
      </c>
      <c r="D380" s="4" t="n">
        <v>0</v>
      </c>
    </row>
    <row r="381">
      <c r="A381" s="4" t="n">
        <v>4</v>
      </c>
      <c r="B381" s="4" t="inlineStr">
        <is>
          <t>Quit my job as pshyc nurse to work any easy job at a hotel, ended up becoming th…</t>
        </is>
      </c>
      <c r="C381" s="4" t="inlineStr">
        <is>
          <t>Your goal is to work in the medical field, or to own a business? In which, the medical field can be rewarding, but you have to know what speciality. It is alot of work. If you want the handbook for owning a business... it is alot of work, time management, money management, and believing in yourself.</t>
        </is>
      </c>
      <c r="D381" s="4" t="n">
        <v>0</v>
      </c>
    </row>
    <row r="382">
      <c r="A382" s="4" t="n">
        <v>4</v>
      </c>
      <c r="B382" s="4" t="inlineStr">
        <is>
          <t>Quit my job as pshyc nurse to work any easy job at a hotel, ended up becoming th…</t>
        </is>
      </c>
      <c r="C382" s="4" t="inlineStr">
        <is>
          <t>?? I am not sure who that is but I hope it's a compliment.</t>
        </is>
      </c>
      <c r="D382" s="4" t="n">
        <v>0</v>
      </c>
    </row>
    <row r="383">
      <c r="A383" s="4" t="n">
        <v>4</v>
      </c>
      <c r="B383" s="4" t="inlineStr">
        <is>
          <t>Quit my job as pshyc nurse to work any easy job at a hotel, ended up becoming th…</t>
        </is>
      </c>
      <c r="C383" s="4" t="inlineStr">
        <is>
          <t>Fr yall nurses DESERVE the pay if not more. It’s a heavy duty, nasty job. Idc how you feel abt helping people. Centering that kind of work is exhausting af</t>
        </is>
      </c>
      <c r="D383" s="4" t="n">
        <v>0</v>
      </c>
    </row>
    <row r="384">
      <c r="A384" s="4" t="n">
        <v>4</v>
      </c>
      <c r="B384" s="4" t="inlineStr">
        <is>
          <t>Quit my job as pshyc nurse to work any easy job at a hotel, ended up becoming th…</t>
        </is>
      </c>
      <c r="C384" s="4" t="inlineStr">
        <is>
          <t>Thank you so much 💙</t>
        </is>
      </c>
      <c r="D384" s="4" t="n">
        <v>0</v>
      </c>
    </row>
    <row r="385">
      <c r="A385" s="4" t="n">
        <v>4</v>
      </c>
      <c r="B385" s="4" t="inlineStr">
        <is>
          <t>Quit my job as pshyc nurse to work any easy job at a hotel, ended up becoming th…</t>
        </is>
      </c>
      <c r="C385" s="4" t="inlineStr">
        <is>
          <t>Excuse me?</t>
        </is>
      </c>
      <c r="D385" s="4" t="n">
        <v>0</v>
      </c>
    </row>
    <row r="386">
      <c r="A386" s="4" t="n">
        <v>4</v>
      </c>
      <c r="B386" s="4" t="inlineStr">
        <is>
          <t>Quit my job as pshyc nurse to work any easy job at a hotel, ended up becoming th…</t>
        </is>
      </c>
      <c r="C386" s="4" t="inlineStr">
        <is>
          <t>Are we talking about psychiatric nurse?</t>
        </is>
      </c>
      <c r="D386" s="4" t="n">
        <v>0</v>
      </c>
    </row>
    <row r="387">
      <c r="A387" s="4" t="n">
        <v>4</v>
      </c>
      <c r="B387" s="4" t="inlineStr">
        <is>
          <t>Quit my job as pshyc nurse to work any easy job at a hotel, ended up becoming th…</t>
        </is>
      </c>
      <c r="C387" s="4" t="inlineStr">
        <is>
          <t>Congratulations 🙏💯🎉</t>
        </is>
      </c>
      <c r="D387" s="4" t="n">
        <v>0</v>
      </c>
    </row>
    <row r="388">
      <c r="A388" s="4" t="n">
        <v>4</v>
      </c>
      <c r="B388" s="4" t="inlineStr">
        <is>
          <t>Quit my job as pshyc nurse to work any easy job at a hotel, ended up becoming th…</t>
        </is>
      </c>
      <c r="C388" s="4" t="inlineStr">
        <is>
          <t>I haven been an RN for 16 years and when I tell you today I literally just said to my husband how do I go about owning a hotel!</t>
        </is>
      </c>
      <c r="D388" s="4" t="n">
        <v>0</v>
      </c>
    </row>
    <row r="389">
      <c r="A389" s="4" t="n">
        <v>4</v>
      </c>
      <c r="B389" s="4" t="inlineStr">
        <is>
          <t>Quit my job as pshyc nurse to work any easy job at a hotel, ended up becoming th…</t>
        </is>
      </c>
      <c r="C389" s="4" t="inlineStr">
        <is>
          <t>Wow!!!!</t>
        </is>
      </c>
      <c r="D389" s="4" t="n">
        <v>0</v>
      </c>
    </row>
    <row r="390">
      <c r="A390" s="4" t="n">
        <v>4</v>
      </c>
      <c r="B390" s="4" t="inlineStr">
        <is>
          <t>Quit my job as pshyc nurse to work any easy job at a hotel, ended up becoming th…</t>
        </is>
      </c>
      <c r="C390" s="4" t="inlineStr">
        <is>
          <t>-OOP 👀 purrrr💕</t>
        </is>
      </c>
      <c r="D390" s="4" t="n">
        <v>0</v>
      </c>
    </row>
    <row r="391">
      <c r="A391" s="4" t="n">
        <v>4</v>
      </c>
      <c r="B391" s="4" t="inlineStr">
        <is>
          <t>Quit my job as pshyc nurse to work any easy job at a hotel, ended up becoming th…</t>
        </is>
      </c>
      <c r="C391" s="4" t="inlineStr">
        <is>
          <t>So proud of you!</t>
        </is>
      </c>
      <c r="D391" s="4" t="n">
        <v>0</v>
      </c>
    </row>
    <row r="392">
      <c r="A392" s="4" t="n">
        <v>4</v>
      </c>
      <c r="B392" s="4" t="inlineStr">
        <is>
          <t>Quit my job as pshyc nurse to work any easy job at a hotel, ended up becoming th…</t>
        </is>
      </c>
      <c r="C392" s="4" t="inlineStr">
        <is>
          <t>*considering</t>
        </is>
      </c>
      <c r="D392" s="4" t="n">
        <v>0</v>
      </c>
    </row>
    <row r="393">
      <c r="A393" s="4" t="n">
        <v>4</v>
      </c>
      <c r="B393" s="4" t="inlineStr">
        <is>
          <t>Quit my job as pshyc nurse to work any easy job at a hotel, ended up becoming th…</t>
        </is>
      </c>
      <c r="C393" s="4" t="inlineStr">
        <is>
          <t>I was not a CRNA, I was a licensed MH/BH-AS. I would be more than happy to share my experience if this was directed towards me. I am not quite sure where this comment was ment to go, it just showed up on my comment.</t>
        </is>
      </c>
      <c r="D393" s="4" t="n">
        <v>0</v>
      </c>
    </row>
    <row r="394">
      <c r="A394" s="4" t="n">
        <v>4</v>
      </c>
      <c r="B394" s="4" t="inlineStr">
        <is>
          <t>Quit my job as pshyc nurse to work any easy job at a hotel, ended up becoming th…</t>
        </is>
      </c>
      <c r="C394" s="4" t="inlineStr">
        <is>
          <t>Well it's simple, I have dyslexia and sometimes letters swap, and my brain doesn't always pick it up quick enough. Thank you for bringing this to my attention. I hope this comment was not to be mean spirited because your energy is giving mean girl. sending you love and good vibrations, amd healthy energy because I am trying to wrap my head atound if you were trying to be helpful or hurtful. Be well Syd.</t>
        </is>
      </c>
      <c r="D394" s="4" t="n">
        <v>0</v>
      </c>
    </row>
    <row r="395">
      <c r="A395" s="4" t="n">
        <v>4</v>
      </c>
      <c r="B395" s="4" t="inlineStr">
        <is>
          <t>Quit my job as pshyc nurse to work any easy job at a hotel, ended up becoming th…</t>
        </is>
      </c>
      <c r="C395" s="4" t="inlineStr">
        <is>
          <t>Thank you for your apology. I felt it was sincere and genuine, and there is no animosity. I would never ever spread false information about my career. It took 13 years for me to get my masters, 15 years of service, and 3 weeks in ICU when a patient tried to take my life. I worked in a very stressful environment, but have a huge success story and I enjoy sharing it. I use an app that helps me with dyslexia, and it is a struggle to spell things correctly. I can laugh about it, but sometimes those type of comments are hurtful. Thank you for responding back, taking time out of your day to make it right. That was kind of you. Blessings to you and yours. May your day be filled with abundance, love, and good energy friend 💙</t>
        </is>
      </c>
      <c r="D395" s="4" t="n">
        <v>0</v>
      </c>
    </row>
    <row r="396">
      <c r="A396" s="4" t="n">
        <v>4</v>
      </c>
      <c r="B396" s="4" t="inlineStr">
        <is>
          <t>Quit my job as pshyc nurse to work any easy job at a hotel, ended up becoming th…</t>
        </is>
      </c>
      <c r="C396" s="4" t="inlineStr">
        <is>
          <t>You probably did because I have 3 books, and 12 magazines published on it.</t>
        </is>
      </c>
      <c r="D396" s="4" t="n">
        <v>0</v>
      </c>
    </row>
    <row r="397">
      <c r="A397" s="4" t="n">
        <v>4</v>
      </c>
      <c r="B397" s="4" t="inlineStr">
        <is>
          <t>Quit my job as pshyc nurse to work any easy job at a hotel, ended up becoming th…</t>
        </is>
      </c>
      <c r="C397" s="4" t="inlineStr">
        <is>
          <t>😍</t>
        </is>
      </c>
      <c r="D397" s="4" t="n">
        <v>0</v>
      </c>
    </row>
    <row r="398">
      <c r="A398" s="4" t="n">
        <v>4</v>
      </c>
      <c r="B398" s="4" t="inlineStr">
        <is>
          <t>Quit my job as pshyc nurse to work any easy job at a hotel, ended up becoming th…</t>
        </is>
      </c>
      <c r="C398" s="4" t="inlineStr">
        <is>
          <t>👏👏👏👏</t>
        </is>
      </c>
      <c r="D398" s="4" t="n">
        <v>0</v>
      </c>
    </row>
    <row r="399">
      <c r="A399" s="4" t="n">
        <v>5</v>
      </c>
      <c r="B399" s="4" t="inlineStr">
        <is>
          <t>Made up a phone number &amp; texted it. Ended up marrying that man &amp; having 3 beauti…</t>
        </is>
      </c>
      <c r="C399" s="4" t="inlineStr">
        <is>
          <t>I’m sorry for your loss.</t>
        </is>
      </c>
      <c r="D399" s="4" t="n">
        <v>5392</v>
      </c>
    </row>
    <row r="400">
      <c r="A400" s="4" t="n">
        <v>5</v>
      </c>
      <c r="B400" s="4" t="inlineStr">
        <is>
          <t>Made up a phone number &amp; texted it. Ended up marrying that man &amp; having 3 beauti…</t>
        </is>
      </c>
      <c r="C400" s="4" t="inlineStr">
        <is>
          <t>That’s wild</t>
        </is>
      </c>
      <c r="D400" s="4" t="n">
        <v>237</v>
      </c>
    </row>
    <row r="401">
      <c r="A401" s="4" t="n">
        <v>5</v>
      </c>
      <c r="B401" s="4" t="inlineStr">
        <is>
          <t>Made up a phone number &amp; texted it. Ended up marrying that man &amp; having 3 beauti…</t>
        </is>
      </c>
      <c r="C401" s="4" t="inlineStr">
        <is>
          <t>Sounds like a book from wattpad. Except the girl accidentally dials the wrong number and falls in love with the voice of the man that answered.</t>
        </is>
      </c>
      <c r="D401" s="4" t="n">
        <v>181</v>
      </c>
    </row>
    <row r="402">
      <c r="A402" s="4" t="n">
        <v>5</v>
      </c>
      <c r="B402" s="4" t="inlineStr">
        <is>
          <t>Made up a phone number &amp; texted it. Ended up marrying that man &amp; having 3 beauti…</t>
        </is>
      </c>
      <c r="C402" s="4" t="inlineStr">
        <is>
          <t>Wow. Chills.</t>
        </is>
      </c>
      <c r="D402" s="4" t="n">
        <v>36</v>
      </c>
    </row>
    <row r="403">
      <c r="A403" s="4" t="n">
        <v>5</v>
      </c>
      <c r="B403" s="4" t="inlineStr">
        <is>
          <t>Made up a phone number &amp; texted it. Ended up marrying that man &amp; having 3 beauti…</t>
        </is>
      </c>
      <c r="C403" s="4" t="inlineStr">
        <is>
          <t>that's crazy. like what if you made one number different?</t>
        </is>
      </c>
      <c r="D403" s="4" t="n">
        <v>31</v>
      </c>
    </row>
    <row r="404">
      <c r="A404" s="4" t="n">
        <v>5</v>
      </c>
      <c r="B404" s="4" t="inlineStr">
        <is>
          <t>Made up a phone number &amp; texted it. Ended up marrying that man &amp; having 3 beauti…</t>
        </is>
      </c>
      <c r="C404" s="4" t="inlineStr">
        <is>
          <t>😩😩😩😩</t>
        </is>
      </c>
      <c r="D404" s="4" t="n">
        <v>9</v>
      </c>
    </row>
    <row r="405">
      <c r="A405" s="4" t="n">
        <v>5</v>
      </c>
      <c r="B405" s="4" t="inlineStr">
        <is>
          <t>Made up a phone number &amp; texted it. Ended up marrying that man &amp; having 3 beauti…</t>
        </is>
      </c>
      <c r="C405" s="4" t="inlineStr">
        <is>
          <t>😂 If it gets a happy ending. Our kids are still pretty young, but I'm doing my best for them!</t>
        </is>
      </c>
      <c r="D405" s="4" t="n">
        <v>8</v>
      </c>
    </row>
    <row r="406">
      <c r="A406" s="4" t="n">
        <v>5</v>
      </c>
      <c r="B406" s="4" t="inlineStr">
        <is>
          <t>Made up a phone number &amp; texted it. Ended up marrying that man &amp; having 3 beauti…</t>
        </is>
      </c>
      <c r="C406" s="4" t="inlineStr">
        <is>
          <t>I tried looking for it but I couldn’t find it anymore. It’s about this girl who gets dumped and fired from her job, in the same day, and tries to call her friend to vent but ends up venting to a stranger. It’s pretty good from what I remember but idk if the author removed it or not</t>
        </is>
      </c>
      <c r="D406" s="4" t="n">
        <v>7</v>
      </c>
    </row>
    <row r="407">
      <c r="A407" s="4" t="n">
        <v>5</v>
      </c>
      <c r="B407" s="4" t="inlineStr">
        <is>
          <t>Made up a phone number &amp; texted it. Ended up marrying that man &amp; having 3 beauti…</t>
        </is>
      </c>
      <c r="C407" s="4" t="inlineStr">
        <is>
          <t>This needs to be made into a movie</t>
        </is>
      </c>
      <c r="D407" s="4" t="n">
        <v>5</v>
      </c>
    </row>
    <row r="408">
      <c r="A408" s="4" t="n">
        <v>5</v>
      </c>
      <c r="B408" s="4" t="inlineStr">
        <is>
          <t>Made up a phone number &amp; texted it. Ended up marrying that man &amp; having 3 beauti…</t>
        </is>
      </c>
      <c r="C408" s="4" t="inlineStr">
        <is>
          <t>That’s so insane oh my goodness</t>
        </is>
      </c>
      <c r="D408" s="4" t="n">
        <v>5</v>
      </c>
    </row>
    <row r="409">
      <c r="A409" s="4" t="n">
        <v>5</v>
      </c>
      <c r="B409" s="4" t="inlineStr">
        <is>
          <t>Made up a phone number &amp; texted it. Ended up marrying that man &amp; having 3 beauti…</t>
        </is>
      </c>
      <c r="C409" s="4" t="inlineStr">
        <is>
          <t>that has to be the most “destined fate” typa love ive ever heard of.. the fact you just made up the number and found your love is beyond beautiful and i am so very sorry for your loss ❤️‍🩹</t>
        </is>
      </c>
      <c r="D409" s="4" t="n">
        <v>4</v>
      </c>
    </row>
    <row r="410">
      <c r="A410" s="4" t="n">
        <v>5</v>
      </c>
      <c r="B410" s="4" t="inlineStr">
        <is>
          <t>Made up a phone number &amp; texted it. Ended up marrying that man &amp; having 3 beauti…</t>
        </is>
      </c>
      <c r="C410" s="4" t="inlineStr">
        <is>
          <t>wait i need to read this</t>
        </is>
      </c>
      <c r="D410" s="4" t="n">
        <v>3</v>
      </c>
    </row>
    <row r="411">
      <c r="A411" s="4" t="n">
        <v>5</v>
      </c>
      <c r="B411" s="4" t="inlineStr">
        <is>
          <t>Made up a phone number &amp; texted it. Ended up marrying that man &amp; having 3 beauti…</t>
        </is>
      </c>
      <c r="C411" s="4" t="inlineStr">
        <is>
          <t>this is such an epic love story. you should write a short story about it. it's so lovely💔</t>
        </is>
      </c>
      <c r="D411" s="4" t="n">
        <v>1</v>
      </c>
    </row>
    <row r="412">
      <c r="A412" s="4" t="n">
        <v>5</v>
      </c>
      <c r="B412" s="4" t="inlineStr">
        <is>
          <t>Made up a phone number &amp; texted it. Ended up marrying that man &amp; having 3 beauti…</t>
        </is>
      </c>
      <c r="C412" s="4" t="inlineStr">
        <is>
          <t>I’m so sorry hun</t>
        </is>
      </c>
      <c r="D412" s="4" t="n">
        <v>1</v>
      </c>
    </row>
    <row r="413">
      <c r="A413" s="4" t="n">
        <v>5</v>
      </c>
      <c r="B413" s="4" t="inlineStr">
        <is>
          <t>Made up a phone number &amp; texted it. Ended up marrying that man &amp; having 3 beauti…</t>
        </is>
      </c>
      <c r="C413" s="4" t="inlineStr">
        <is>
          <t>This is actually magical and so creative omg , and sorry for your loss :(</t>
        </is>
      </c>
      <c r="D413" s="4" t="n">
        <v>1</v>
      </c>
    </row>
    <row r="414">
      <c r="A414" s="4" t="n">
        <v>5</v>
      </c>
      <c r="B414" s="4" t="inlineStr">
        <is>
          <t>Made up a phone number &amp; texted it. Ended up marrying that man &amp; having 3 beauti…</t>
        </is>
      </c>
      <c r="C414" s="4" t="inlineStr">
        <is>
          <t>That’s wild</t>
        </is>
      </c>
      <c r="D414" s="4" t="n">
        <v>1</v>
      </c>
    </row>
    <row r="415">
      <c r="A415" s="4" t="n">
        <v>5</v>
      </c>
      <c r="B415" s="4" t="inlineStr">
        <is>
          <t>Made up a phone number &amp; texted it. Ended up marrying that man &amp; having 3 beauti…</t>
        </is>
      </c>
      <c r="C415" s="4" t="inlineStr">
        <is>
          <t>this is kinda crazy but sad that ur husband passed</t>
        </is>
      </c>
      <c r="D415" s="4" t="n">
        <v>1</v>
      </c>
    </row>
    <row r="416">
      <c r="A416" s="4" t="n">
        <v>5</v>
      </c>
      <c r="B416" s="4" t="inlineStr">
        <is>
          <t>Made up a phone number &amp; texted it. Ended up marrying that man &amp; having 3 beauti…</t>
        </is>
      </c>
      <c r="C416" s="4" t="inlineStr">
        <is>
          <t>so deeply sorry for your loss</t>
        </is>
      </c>
      <c r="D416" s="4" t="n">
        <v>0</v>
      </c>
    </row>
    <row r="417">
      <c r="A417" s="4" t="n">
        <v>5</v>
      </c>
      <c r="B417" s="4" t="inlineStr">
        <is>
          <t>Made up a phone number &amp; texted it. Ended up marrying that man &amp; having 3 beauti…</t>
        </is>
      </c>
      <c r="C417" s="4" t="inlineStr">
        <is>
          <t>Awe my condolences</t>
        </is>
      </c>
      <c r="D417" s="4" t="n">
        <v>0</v>
      </c>
    </row>
    <row r="418">
      <c r="A418" s="4" t="n">
        <v>5</v>
      </c>
      <c r="B418" s="4" t="inlineStr">
        <is>
          <t>Made up a phone number &amp; texted it. Ended up marrying that man &amp; having 3 beauti…</t>
        </is>
      </c>
      <c r="C418" s="4" t="inlineStr">
        <is>
          <t>@zzacch_ oh wow bro</t>
        </is>
      </c>
      <c r="D418" s="4" t="n">
        <v>0</v>
      </c>
    </row>
    <row r="419">
      <c r="A419" s="4" t="n">
        <v>5</v>
      </c>
      <c r="B419" s="4" t="inlineStr">
        <is>
          <t>Made up a phone number &amp; texted it. Ended up marrying that man &amp; having 3 beauti…</t>
        </is>
      </c>
      <c r="C419" s="4" t="inlineStr">
        <is>
          <t>i’m so sorry for ur loss ur story is so cute</t>
        </is>
      </c>
      <c r="D419" s="4" t="n">
        <v>0</v>
      </c>
    </row>
    <row r="420">
      <c r="A420" s="4" t="n">
        <v>5</v>
      </c>
      <c r="B420" s="4" t="inlineStr">
        <is>
          <t>Made up a phone number &amp; texted it. Ended up marrying that man &amp; having 3 beauti…</t>
        </is>
      </c>
      <c r="C420" s="4" t="inlineStr">
        <is>
          <t>Wait. We need this full story please!</t>
        </is>
      </c>
      <c r="D420" s="4" t="n">
        <v>0</v>
      </c>
    </row>
    <row r="421">
      <c r="A421" s="4" t="n">
        <v>5</v>
      </c>
      <c r="B421" s="4" t="inlineStr">
        <is>
          <t>Made up a phone number &amp; texted it. Ended up marrying that man &amp; having 3 beauti…</t>
        </is>
      </c>
      <c r="C421" s="4" t="inlineStr">
        <is>
          <t>Omg, that’s incredible!! So sorry for your loss. Praying for you and your family ❤</t>
        </is>
      </c>
      <c r="D421" s="4" t="n">
        <v>0</v>
      </c>
    </row>
    <row r="422">
      <c r="A422" s="4" t="n">
        <v>5</v>
      </c>
      <c r="B422" s="4" t="inlineStr">
        <is>
          <t>Made up a phone number &amp; texted it. Ended up marrying that man &amp; having 3 beauti…</t>
        </is>
      </c>
      <c r="C422" s="4" t="inlineStr">
        <is>
          <t>I am sobbing. this is so beautiful 🥺😭💝🌹 may he RIP. 🙏🏼</t>
        </is>
      </c>
      <c r="D422" s="4" t="n">
        <v>0</v>
      </c>
    </row>
    <row r="423">
      <c r="A423" s="4" t="n">
        <v>5</v>
      </c>
      <c r="B423" s="4" t="inlineStr">
        <is>
          <t>Made up a phone number &amp; texted it. Ended up marrying that man &amp; having 3 beauti…</t>
        </is>
      </c>
      <c r="C423" s="4" t="inlineStr">
        <is>
          <t>girl.....that's craz6</t>
        </is>
      </c>
      <c r="D423" s="4" t="n">
        <v>0</v>
      </c>
    </row>
    <row r="424">
      <c r="A424" s="4" t="n">
        <v>5</v>
      </c>
      <c r="B424" s="4" t="inlineStr">
        <is>
          <t>Made up a phone number &amp; texted it. Ended up marrying that man &amp; having 3 beauti…</t>
        </is>
      </c>
      <c r="C424" s="4" t="inlineStr">
        <is>
          <t>🥹🥲</t>
        </is>
      </c>
      <c r="D424" s="4" t="n">
        <v>0</v>
      </c>
    </row>
    <row r="425">
      <c r="A425" s="4" t="n">
        <v>5</v>
      </c>
      <c r="B425" s="4" t="inlineStr">
        <is>
          <t>Made up a phone number &amp; texted it. Ended up marrying that man &amp; having 3 beauti…</t>
        </is>
      </c>
      <c r="C425" s="4" t="inlineStr">
        <is>
          <t>@Nafiso Abdi 🌞 🇺🇸 🇸🇴</t>
        </is>
      </c>
      <c r="D425" s="4" t="n">
        <v>0</v>
      </c>
    </row>
    <row r="426">
      <c r="A426" s="4" t="n">
        <v>6</v>
      </c>
      <c r="B426" s="4" t="inlineStr">
        <is>
          <t>Got so bored one day during the lockdowns that I filled out a grad school applic…</t>
        </is>
      </c>
      <c r="C426" s="4" t="inlineStr">
        <is>
          <t>this is your sign to just do it🥰</t>
        </is>
      </c>
      <c r="D426" s="4" t="n">
        <v>28</v>
      </c>
    </row>
    <row r="427">
      <c r="A427" s="4" t="n">
        <v>6</v>
      </c>
      <c r="B427" s="4" t="inlineStr">
        <is>
          <t>Got so bored one day during the lockdowns that I filled out a grad school applic…</t>
        </is>
      </c>
      <c r="C427" s="4" t="inlineStr">
        <is>
          <t>Thinking about an MBA, what do you do/ how much more do you make now if you don’t mind me asking</t>
        </is>
      </c>
      <c r="D427" s="4" t="n">
        <v>21</v>
      </c>
    </row>
    <row r="428">
      <c r="A428" s="4" t="n">
        <v>6</v>
      </c>
      <c r="B428" s="4" t="inlineStr">
        <is>
          <t>Got so bored one day during the lockdowns that I filled out a grad school applic…</t>
        </is>
      </c>
      <c r="C428" s="4" t="inlineStr">
        <is>
          <t>I'm the VP of HR. Let's just say that it did pay off financially.</t>
        </is>
      </c>
      <c r="D428" s="4" t="n">
        <v>11</v>
      </c>
    </row>
    <row r="429">
      <c r="A429" s="4" t="n">
        <v>6</v>
      </c>
      <c r="B429" s="4" t="inlineStr">
        <is>
          <t>Got so bored one day during the lockdowns that I filled out a grad school applic…</t>
        </is>
      </c>
      <c r="C429" s="4" t="inlineStr">
        <is>
          <t>Queen! I’m proud of you 😍</t>
        </is>
      </c>
      <c r="D429" s="4" t="n">
        <v>8</v>
      </c>
    </row>
    <row r="430">
      <c r="A430" s="4" t="n">
        <v>6</v>
      </c>
      <c r="B430" s="4" t="inlineStr">
        <is>
          <t>Got so bored one day during the lockdowns that I filled out a grad school applic…</t>
        </is>
      </c>
      <c r="C430" s="4" t="inlineStr">
        <is>
          <t>Seriously. Grad school was easier than undergrad. And the Pell grant paid for the entire thing.</t>
        </is>
      </c>
      <c r="D430" s="4" t="n">
        <v>7</v>
      </c>
    </row>
    <row r="431">
      <c r="A431" s="4" t="n">
        <v>6</v>
      </c>
      <c r="B431" s="4" t="inlineStr">
        <is>
          <t>Got so bored one day during the lockdowns that I filled out a grad school applic…</t>
        </is>
      </c>
      <c r="C431" s="4" t="inlineStr">
        <is>
          <t>I absolutely love it. I get to listen to people tell me their secrets all day. I don’t have a single client I don’t like.</t>
        </is>
      </c>
      <c r="D431" s="4" t="n">
        <v>6</v>
      </c>
    </row>
    <row r="432">
      <c r="A432" s="4" t="n">
        <v>6</v>
      </c>
      <c r="B432" s="4" t="inlineStr">
        <is>
          <t>Got so bored one day during the lockdowns that I filled out a grad school applic…</t>
        </is>
      </c>
      <c r="C432" s="4" t="inlineStr">
        <is>
          <t>It’s about 15k more than what I was making, and once I’m fully licensed, it’ll be 10k more. I do work in community health, tho. That’s where the money is. Private practice takes a lil while to get a full case load.</t>
        </is>
      </c>
      <c r="D432" s="4" t="n">
        <v>4</v>
      </c>
    </row>
    <row r="433">
      <c r="A433" s="4" t="n">
        <v>6</v>
      </c>
      <c r="B433" s="4" t="inlineStr">
        <is>
          <t>Got so bored one day during the lockdowns that I filled out a grad school applic…</t>
        </is>
      </c>
      <c r="C433" s="4" t="inlineStr">
        <is>
          <t>Me during the lockdown and got accepted into my PsyD. program. 😂</t>
        </is>
      </c>
      <c r="D433" s="4" t="n">
        <v>4</v>
      </c>
    </row>
    <row r="434">
      <c r="A434" s="4" t="n">
        <v>6</v>
      </c>
      <c r="B434" s="4" t="inlineStr">
        <is>
          <t>Got so bored one day during the lockdowns that I filled out a grad school applic…</t>
        </is>
      </c>
      <c r="C434" s="4" t="inlineStr">
        <is>
          <t>College was easier than high school and grad school was easier than college. Apply to Adam’s State. It was out of state for me and the Pell grant still covered everything.</t>
        </is>
      </c>
      <c r="D434" s="4" t="n">
        <v>3</v>
      </c>
    </row>
    <row r="435">
      <c r="A435" s="4" t="n">
        <v>6</v>
      </c>
      <c r="B435" s="4" t="inlineStr">
        <is>
          <t>Got so bored one day during the lockdowns that I filled out a grad school applic…</t>
        </is>
      </c>
      <c r="C435" s="4" t="inlineStr">
        <is>
          <t>Do you love it? I just switched my major to psychology this semester and I’m starting slow but loving it so far. I’d love to hear more about your day-to-day!</t>
        </is>
      </c>
      <c r="D435" s="4" t="n">
        <v>2</v>
      </c>
    </row>
    <row r="436">
      <c r="A436" s="4" t="n">
        <v>6</v>
      </c>
      <c r="B436" s="4" t="inlineStr">
        <is>
          <t>Got so bored one day during the lockdowns that I filled out a grad school applic…</t>
        </is>
      </c>
      <c r="C436" s="4" t="inlineStr">
        <is>
          <t>70-80k</t>
        </is>
      </c>
      <c r="D436" s="4" t="n">
        <v>2</v>
      </c>
    </row>
    <row r="437">
      <c r="A437" s="4" t="n">
        <v>6</v>
      </c>
      <c r="B437" s="4" t="inlineStr">
        <is>
          <t>Got so bored one day during the lockdowns that I filled out a grad school applic…</t>
        </is>
      </c>
      <c r="C437" s="4" t="inlineStr">
        <is>
          <t>I’ve always gotten a Pell grant. For undergrad and grad</t>
        </is>
      </c>
      <c r="D437" s="4" t="n">
        <v>2</v>
      </c>
    </row>
    <row r="438">
      <c r="A438" s="4" t="n">
        <v>6</v>
      </c>
      <c r="B438" s="4" t="inlineStr">
        <is>
          <t>Got so bored one day during the lockdowns that I filled out a grad school applic…</t>
        </is>
      </c>
      <c r="C438" s="4" t="inlineStr">
        <is>
          <t>Oop, somebody has a type</t>
        </is>
      </c>
      <c r="D438" s="4" t="n">
        <v>2</v>
      </c>
    </row>
    <row r="439">
      <c r="A439" s="4" t="n">
        <v>6</v>
      </c>
      <c r="B439" s="4" t="inlineStr">
        <is>
          <t>Got so bored one day during the lockdowns that I filled out a grad school applic…</t>
        </is>
      </c>
      <c r="C439" s="4" t="inlineStr">
        <is>
          <t>Yep!</t>
        </is>
      </c>
      <c r="D439" s="4" t="n">
        <v>2</v>
      </c>
    </row>
    <row r="440">
      <c r="A440" s="4" t="n">
        <v>6</v>
      </c>
      <c r="B440" s="4" t="inlineStr">
        <is>
          <t>Got so bored one day during the lockdowns that I filled out a grad school applic…</t>
        </is>
      </c>
      <c r="C440" s="4" t="inlineStr">
        <is>
          <t>This is the only answer I want to hear when I ask my therapist how he/she got where they are at today. “So we were all in lock down and then boom I became a therapist” 🤣</t>
        </is>
      </c>
      <c r="D440" s="4" t="n">
        <v>2</v>
      </c>
    </row>
    <row r="441">
      <c r="A441" s="4" t="n">
        <v>6</v>
      </c>
      <c r="B441" s="4" t="inlineStr">
        <is>
          <t>Got so bored one day during the lockdowns that I filled out a grad school applic…</t>
        </is>
      </c>
      <c r="C441" s="4" t="inlineStr">
        <is>
          <t>I hope to one day be in your shoes! If you don’t mind me asking, how is the pay?</t>
        </is>
      </c>
      <c r="D441" s="4" t="n">
        <v>1</v>
      </c>
    </row>
    <row r="442">
      <c r="A442" s="4" t="n">
        <v>6</v>
      </c>
      <c r="B442" s="4" t="inlineStr">
        <is>
          <t>Got so bored one day during the lockdowns that I filled out a grad school applic…</t>
        </is>
      </c>
      <c r="C442" s="4" t="inlineStr">
        <is>
          <t>Awesome!! Thanks so much!!</t>
        </is>
      </c>
      <c r="D442" s="4" t="n">
        <v>1</v>
      </c>
    </row>
    <row r="443">
      <c r="A443" s="4" t="n">
        <v>6</v>
      </c>
      <c r="B443" s="4" t="inlineStr">
        <is>
          <t>Got so bored one day during the lockdowns that I filled out a grad school applic…</t>
        </is>
      </c>
      <c r="C443" s="4" t="inlineStr">
        <is>
          <t>howwwwww?!?! I got overwhelmed with the amount of schooling and little knowledge of scholarships 😭</t>
        </is>
      </c>
      <c r="D443" s="4" t="n">
        <v>1</v>
      </c>
    </row>
    <row r="444">
      <c r="A444" s="4" t="n">
        <v>6</v>
      </c>
      <c r="B444" s="4" t="inlineStr">
        <is>
          <t>Got so bored one day during the lockdowns that I filled out a grad school applic…</t>
        </is>
      </c>
      <c r="C444" s="4" t="inlineStr">
        <is>
          <t>thank you!!! I'm looking into it tomorrow!🩷 I'm in SC so this opens new possibilities if they offer online classes!!!!</t>
        </is>
      </c>
      <c r="D444" s="4" t="n">
        <v>1</v>
      </c>
    </row>
    <row r="445">
      <c r="A445" s="4" t="n">
        <v>6</v>
      </c>
      <c r="B445" s="4" t="inlineStr">
        <is>
          <t>Got so bored one day during the lockdowns that I filled out a grad school applic…</t>
        </is>
      </c>
      <c r="C445" s="4" t="inlineStr">
        <is>
          <t>✨omg the best one so far hell yes!</t>
        </is>
      </c>
      <c r="D445" s="4" t="n">
        <v>1</v>
      </c>
    </row>
    <row r="446">
      <c r="A446" s="4" t="n">
        <v>6</v>
      </c>
      <c r="B446" s="4" t="inlineStr">
        <is>
          <t>Got so bored one day during the lockdowns that I filled out a grad school applic…</t>
        </is>
      </c>
      <c r="C446" s="4" t="inlineStr">
        <is>
          <t>SAME lol</t>
        </is>
      </c>
      <c r="D446" s="4" t="n">
        <v>1</v>
      </c>
    </row>
    <row r="447">
      <c r="A447" s="4" t="n">
        <v>6</v>
      </c>
      <c r="B447" s="4" t="inlineStr">
        <is>
          <t>Got so bored one day during the lockdowns that I filled out a grad school applic…</t>
        </is>
      </c>
      <c r="C447" s="4" t="inlineStr">
        <is>
          <t>Same with my masters 🤣</t>
        </is>
      </c>
      <c r="D447" s="4" t="n">
        <v>1</v>
      </c>
    </row>
    <row r="448">
      <c r="A448" s="4" t="n">
        <v>6</v>
      </c>
      <c r="B448" s="4" t="inlineStr">
        <is>
          <t>Got so bored one day during the lockdowns that I filled out a grad school applic…</t>
        </is>
      </c>
      <c r="C448" s="4" t="inlineStr">
        <is>
          <t>this is soooo cool</t>
        </is>
      </c>
      <c r="D448" s="4" t="n">
        <v>1</v>
      </c>
    </row>
    <row r="449">
      <c r="A449" s="4" t="n">
        <v>6</v>
      </c>
      <c r="B449" s="4" t="inlineStr">
        <is>
          <t>Got so bored one day during the lockdowns that I filled out a grad school applic…</t>
        </is>
      </c>
      <c r="C449" s="4" t="inlineStr">
        <is>
          <t>Omg me too!! I was so depressed back in 2016, I said WTH, what do I have to loose? Got in and now a therapist 🔥</t>
        </is>
      </c>
      <c r="D449" s="4" t="n">
        <v>1</v>
      </c>
    </row>
    <row r="450">
      <c r="A450" s="4" t="n">
        <v>6</v>
      </c>
      <c r="B450" s="4" t="inlineStr">
        <is>
          <t>Got so bored one day during the lockdowns that I filled out a grad school applic…</t>
        </is>
      </c>
      <c r="C450" s="4" t="inlineStr">
        <is>
          <t>Congrats I’m so proud of you</t>
        </is>
      </c>
      <c r="D450" s="4" t="n">
        <v>1</v>
      </c>
    </row>
    <row r="451">
      <c r="A451" s="4" t="n">
        <v>6</v>
      </c>
      <c r="B451" s="4" t="inlineStr">
        <is>
          <t>Got so bored one day during the lockdowns that I filled out a grad school applic…</t>
        </is>
      </c>
      <c r="C451" s="4" t="inlineStr">
        <is>
          <t>Same girl! Full time therapist and I love it!</t>
        </is>
      </c>
      <c r="D451" s="4" t="n">
        <v>1</v>
      </c>
    </row>
    <row r="452">
      <c r="A452" s="4" t="n">
        <v>6</v>
      </c>
      <c r="B452" s="4" t="inlineStr">
        <is>
          <t>Got so bored one day during the lockdowns that I filled out a grad school applic…</t>
        </is>
      </c>
      <c r="C452" s="4" t="inlineStr">
        <is>
          <t>same 😂</t>
        </is>
      </c>
      <c r="D452" s="4" t="n">
        <v>1</v>
      </c>
    </row>
    <row r="453">
      <c r="A453" s="4" t="n">
        <v>6</v>
      </c>
      <c r="B453" s="4" t="inlineStr">
        <is>
          <t>Got so bored one day during the lockdowns that I filled out a grad school applic…</t>
        </is>
      </c>
      <c r="C453" s="4" t="inlineStr">
        <is>
          <t>Queen!</t>
        </is>
      </c>
      <c r="D453" s="4" t="n">
        <v>1</v>
      </c>
    </row>
    <row r="454">
      <c r="A454" s="4" t="n">
        <v>6</v>
      </c>
      <c r="B454" s="4" t="inlineStr">
        <is>
          <t>Got so bored one day during the lockdowns that I filled out a grad school applic…</t>
        </is>
      </c>
      <c r="C454" s="4" t="inlineStr">
        <is>
          <t>I absolutely love that for you !! I hope you’re thriving and doing well ❤</t>
        </is>
      </c>
      <c r="D454" s="4" t="n">
        <v>1</v>
      </c>
    </row>
    <row r="455">
      <c r="A455" s="4" t="n">
        <v>6</v>
      </c>
      <c r="B455" s="4" t="inlineStr">
        <is>
          <t>Got so bored one day during the lockdowns that I filled out a grad school applic…</t>
        </is>
      </c>
      <c r="C455" s="4" t="inlineStr">
        <is>
          <t>I feel like a goddess. 👑</t>
        </is>
      </c>
      <c r="D455" s="4" t="n">
        <v>1</v>
      </c>
    </row>
    <row r="456">
      <c r="A456" s="4" t="n">
        <v>6</v>
      </c>
      <c r="B456" s="4" t="inlineStr">
        <is>
          <t>Got so bored one day during the lockdowns that I filled out a grad school applic…</t>
        </is>
      </c>
      <c r="C456" s="4" t="inlineStr">
        <is>
          <t>Thank you for your service 🫡 ❤</t>
        </is>
      </c>
      <c r="D456" s="4" t="n">
        <v>1</v>
      </c>
    </row>
    <row r="457">
      <c r="A457" s="4" t="n">
        <v>6</v>
      </c>
      <c r="B457" s="4" t="inlineStr">
        <is>
          <t>Got so bored one day during the lockdowns that I filled out a grad school applic…</t>
        </is>
      </c>
      <c r="C457" s="4" t="inlineStr">
        <is>
          <t>Same. I’ll have my PhD in June 😂😂</t>
        </is>
      </c>
      <c r="D457" s="4" t="n">
        <v>1</v>
      </c>
    </row>
    <row r="458">
      <c r="A458" s="4" t="n">
        <v>6</v>
      </c>
      <c r="B458" s="4" t="inlineStr">
        <is>
          <t>Got so bored one day during the lockdowns that I filled out a grad school applic…</t>
        </is>
      </c>
      <c r="C458" s="4" t="inlineStr">
        <is>
          <t>I actually didn’t know that adults got bored until lockdown and people started complaining about it. 🫣 I thought we all grew out of it; turns out it’s just my adhd keeping me entertained 🤣</t>
        </is>
      </c>
      <c r="D458" s="4" t="n">
        <v>1</v>
      </c>
    </row>
    <row r="459">
      <c r="A459" s="4" t="n">
        <v>6</v>
      </c>
      <c r="B459" s="4" t="inlineStr">
        <is>
          <t>Got so bored one day during the lockdowns that I filled out a grad school applic…</t>
        </is>
      </c>
      <c r="C459" s="4" t="inlineStr">
        <is>
          <t>Yay! What licensure track are/were you? LPCC here 👋</t>
        </is>
      </c>
      <c r="D459" s="4" t="n">
        <v>1</v>
      </c>
    </row>
    <row r="460">
      <c r="A460" s="4" t="n">
        <v>6</v>
      </c>
      <c r="B460" s="4" t="inlineStr">
        <is>
          <t>Got so bored one day during the lockdowns that I filled out a grad school applic…</t>
        </is>
      </c>
      <c r="C460" s="4" t="inlineStr">
        <is>
          <t>LPC, clinical MH</t>
        </is>
      </c>
      <c r="D460" s="4" t="n">
        <v>1</v>
      </c>
    </row>
    <row r="461">
      <c r="A461" s="4" t="n">
        <v>6</v>
      </c>
      <c r="B461" s="4" t="inlineStr">
        <is>
          <t>Got so bored one day during the lockdowns that I filled out a grad school applic…</t>
        </is>
      </c>
      <c r="C461" s="4" t="inlineStr">
        <is>
          <t>Girl what?!!! Same 💀 started grad school in Jan 2021, now I have a career lol</t>
        </is>
      </c>
      <c r="D461" s="4" t="n">
        <v>1</v>
      </c>
    </row>
    <row r="462">
      <c r="A462" s="4" t="n">
        <v>6</v>
      </c>
      <c r="B462" s="4" t="inlineStr">
        <is>
          <t>Got so bored one day during the lockdowns that I filled out a grad school applic…</t>
        </is>
      </c>
      <c r="C462" s="4" t="inlineStr">
        <is>
          <t>Hahah this is awesome</t>
        </is>
      </c>
      <c r="D462" s="4" t="n">
        <v>1</v>
      </c>
    </row>
    <row r="463">
      <c r="A463" s="4" t="n">
        <v>6</v>
      </c>
      <c r="B463" s="4" t="inlineStr">
        <is>
          <t>Got so bored one day during the lockdowns that I filled out a grad school applic…</t>
        </is>
      </c>
      <c r="C463" s="4" t="inlineStr">
        <is>
          <t>That’s how I got my masters degree too! QUEEN!</t>
        </is>
      </c>
      <c r="D463" s="4" t="n">
        <v>1</v>
      </c>
    </row>
    <row r="464">
      <c r="A464" s="4" t="n">
        <v>6</v>
      </c>
      <c r="B464" s="4" t="inlineStr">
        <is>
          <t>Got so bored one day during the lockdowns that I filled out a grad school applic…</t>
        </is>
      </c>
      <c r="C464" s="4" t="inlineStr">
        <is>
          <t>yasssssssssssss 💜</t>
        </is>
      </c>
      <c r="D464" s="4" t="n">
        <v>1</v>
      </c>
    </row>
    <row r="465">
      <c r="A465" s="4" t="n">
        <v>6</v>
      </c>
      <c r="B465" s="4" t="inlineStr">
        <is>
          <t>Got so bored one day during the lockdowns that I filled out a grad school applic…</t>
        </is>
      </c>
      <c r="C465" s="4" t="inlineStr">
        <is>
          <t>Also went to grad school during the pandemic. What else was I gonna do.</t>
        </is>
      </c>
      <c r="D465" s="4" t="n">
        <v>1</v>
      </c>
    </row>
    <row r="466">
      <c r="A466" s="4" t="n">
        <v>6</v>
      </c>
      <c r="B466" s="4" t="inlineStr">
        <is>
          <t>Got so bored one day during the lockdowns that I filled out a grad school applic…</t>
        </is>
      </c>
      <c r="C466" s="4" t="inlineStr">
        <is>
          <t>Yessssssss</t>
        </is>
      </c>
      <c r="D466" s="4" t="n">
        <v>1</v>
      </c>
    </row>
    <row r="467">
      <c r="A467" s="4" t="n">
        <v>6</v>
      </c>
      <c r="B467" s="4" t="inlineStr">
        <is>
          <t>Got so bored one day during the lockdowns that I filled out a grad school applic…</t>
        </is>
      </c>
      <c r="C467" s="4" t="inlineStr">
        <is>
          <t>🔥🔥🔥</t>
        </is>
      </c>
      <c r="D467" s="4" t="n">
        <v>1</v>
      </c>
    </row>
    <row r="468">
      <c r="A468" s="4" t="n">
        <v>6</v>
      </c>
      <c r="B468" s="4" t="inlineStr">
        <is>
          <t>Got so bored one day during the lockdowns that I filled out a grad school applic…</t>
        </is>
      </c>
      <c r="C468" s="4" t="inlineStr">
        <is>
          <t>🤣🙌🏾</t>
        </is>
      </c>
      <c r="D468" s="4" t="n">
        <v>1</v>
      </c>
    </row>
    <row r="469">
      <c r="A469" s="4" t="n">
        <v>6</v>
      </c>
      <c r="B469" s="4" t="inlineStr">
        <is>
          <t>Got so bored one day during the lockdowns that I filled out a grad school applic…</t>
        </is>
      </c>
      <c r="C469" s="4" t="inlineStr">
        <is>
          <t>💗</t>
        </is>
      </c>
      <c r="D469" s="4" t="n">
        <v>1</v>
      </c>
    </row>
    <row r="470">
      <c r="A470" s="4" t="n">
        <v>6</v>
      </c>
      <c r="B470" s="4" t="inlineStr">
        <is>
          <t>Got so bored one day during the lockdowns that I filled out a grad school applic…</t>
        </is>
      </c>
      <c r="C470" s="4" t="inlineStr">
        <is>
          <t>😍</t>
        </is>
      </c>
      <c r="D470" s="4" t="n">
        <v>1</v>
      </c>
    </row>
    <row r="471">
      <c r="A471" s="4" t="n">
        <v>7</v>
      </c>
      <c r="B471" s="4" t="inlineStr">
        <is>
          <t>Went on the date my mom convinced me to go on because “it’s free sushi, not like…</t>
        </is>
      </c>
      <c r="C471" s="4" t="inlineStr">
        <is>
          <t>Dang it mom 🤣❤</t>
        </is>
      </c>
      <c r="D471" s="4" t="n">
        <v>393</v>
      </c>
    </row>
    <row r="472">
      <c r="A472" s="4" t="n">
        <v>7</v>
      </c>
      <c r="B472" s="4" t="inlineStr">
        <is>
          <t>Went on the date my mom convinced me to go on because “it’s free sushi, not like…</t>
        </is>
      </c>
      <c r="C472" s="4" t="inlineStr">
        <is>
          <t>Same 🙄 I didn’t think he was into me like that. I thought I was just someone he called with concert tickets. 🥰💙😏 14 yrs, 3 kids later. Dang it, mom!!! lol</t>
        </is>
      </c>
      <c r="D472" s="4" t="n">
        <v>127</v>
      </c>
    </row>
    <row r="473">
      <c r="A473" s="4" t="n">
        <v>7</v>
      </c>
      <c r="B473" s="4" t="inlineStr">
        <is>
          <t>Went on the date my mom convinced me to go on because “it’s free sushi, not like…</t>
        </is>
      </c>
      <c r="C473" s="4" t="inlineStr">
        <is>
          <t>Mine was my coworkers but same!!!!</t>
        </is>
      </c>
      <c r="D473" s="4" t="n">
        <v>36</v>
      </c>
    </row>
    <row r="474">
      <c r="A474" s="4" t="n">
        <v>7</v>
      </c>
      <c r="B474" s="4" t="inlineStr">
        <is>
          <t>Went on the date my mom convinced me to go on because “it’s free sushi, not like…</t>
        </is>
      </c>
      <c r="C474" s="4" t="inlineStr">
        <is>
          <t>Free sushi for life. 😆❤</t>
        </is>
      </c>
      <c r="D474" s="4" t="n">
        <v>9</v>
      </c>
    </row>
    <row r="475">
      <c r="A475" s="4" t="n">
        <v>7</v>
      </c>
      <c r="B475" s="4" t="inlineStr">
        <is>
          <t>Went on the date my mom convinced me to go on because “it’s free sushi, not like…</t>
        </is>
      </c>
      <c r="C475" s="4" t="inlineStr">
        <is>
          <t>Definitely worked out for me 👸🏼💍</t>
        </is>
      </c>
      <c r="D475" s="4" t="n">
        <v>7</v>
      </c>
    </row>
    <row r="476">
      <c r="A476" s="4" t="n">
        <v>7</v>
      </c>
      <c r="B476" s="4" t="inlineStr">
        <is>
          <t>Went on the date my mom convinced me to go on because “it’s free sushi, not like…</t>
        </is>
      </c>
      <c r="C476" s="4" t="inlineStr">
        <is>
          <t>Glad it worked out for you but getting a free meal is a horrible reason to go out with someone</t>
        </is>
      </c>
      <c r="D476" s="4" t="n">
        <v>3</v>
      </c>
    </row>
    <row r="477">
      <c r="A477" s="4" t="n">
        <v>7</v>
      </c>
      <c r="B477" s="4" t="inlineStr">
        <is>
          <t>Went on the date my mom convinced me to go on because “it’s free sushi, not like…</t>
        </is>
      </c>
      <c r="C477" s="4" t="inlineStr">
        <is>
          <t>I met my husband at the bank. I was a teller, he was a cute boy in a green uniform. My coworker says the same thing! Go out with him, it’s not like you’re going to marry him! 20 years in May, two kiddos</t>
        </is>
      </c>
      <c r="D477" s="4" t="n">
        <v>1</v>
      </c>
    </row>
    <row r="478">
      <c r="A478" s="4" t="n">
        <v>7</v>
      </c>
      <c r="B478" s="4" t="inlineStr">
        <is>
          <t>Went on the date my mom convinced me to go on because “it’s free sushi, not like…</t>
        </is>
      </c>
      <c r="C478" s="4" t="inlineStr">
        <is>
          <t>AWEEEEE</t>
        </is>
      </c>
      <c r="D478" s="4" t="n">
        <v>0</v>
      </c>
    </row>
    <row r="479">
      <c r="A479" s="4" t="n">
        <v>7</v>
      </c>
      <c r="B479" s="4" t="inlineStr">
        <is>
          <t>Went on the date my mom convinced me to go on because “it’s free sushi, not like…</t>
        </is>
      </c>
      <c r="C479" s="4" t="inlineStr">
        <is>
          <t>Waittt cause I’m kinda in the same situation rn im shy and rarely go out but this is my sign to go on that date</t>
        </is>
      </c>
      <c r="D479" s="4" t="n">
        <v>0</v>
      </c>
    </row>
    <row r="480">
      <c r="A480" s="4" t="n">
        <v>7</v>
      </c>
      <c r="B480" s="4" t="inlineStr">
        <is>
          <t>Went on the date my mom convinced me to go on because “it’s free sushi, not like…</t>
        </is>
      </c>
      <c r="C480" s="4" t="inlineStr">
        <is>
          <t>Do it!! Best decision I’ve ever made 🩵</t>
        </is>
      </c>
      <c r="D480" s="4" t="n">
        <v>0</v>
      </c>
    </row>
    <row r="481">
      <c r="A481" s="4" t="n">
        <v>7</v>
      </c>
      <c r="B481" s="4" t="inlineStr">
        <is>
          <t>Went on the date my mom convinced me to go on because “it’s free sushi, not like…</t>
        </is>
      </c>
      <c r="C481" s="4" t="inlineStr">
        <is>
          <t>Narrator: in fact, she DID marry him!</t>
        </is>
      </c>
      <c r="D481" s="4" t="n">
        <v>0</v>
      </c>
    </row>
    <row r="482">
      <c r="A482" s="4" t="n">
        <v>7</v>
      </c>
      <c r="B482" s="4" t="inlineStr">
        <is>
          <t>Went on the date my mom convinced me to go on because “it’s free sushi, not like…</t>
        </is>
      </c>
      <c r="C482" s="4" t="inlineStr">
        <is>
          <t>The first date I took my wife on was to sushi!</t>
        </is>
      </c>
      <c r="D482" s="4" t="n">
        <v>0</v>
      </c>
    </row>
    <row r="483">
      <c r="A483" s="4" t="n">
        <v>8</v>
      </c>
      <c r="B483" s="4" t="inlineStr">
        <is>
          <t>Came here to say making my bed in the morning makes me have less anxiety but tha…</t>
        </is>
      </c>
      <c r="C483" s="4" t="inlineStr">
        <is>
          <t>It pretty much starts there 👍🏻👍🏻👍🏻✨</t>
        </is>
      </c>
      <c r="D483" s="4" t="n">
        <v>5</v>
      </c>
    </row>
    <row r="484">
      <c r="A484" s="4" t="n">
        <v>8</v>
      </c>
      <c r="B484" s="4" t="inlineStr">
        <is>
          <t>Came here to say making my bed in the morning makes me have less anxiety but tha…</t>
        </is>
      </c>
      <c r="C484" s="4" t="inlineStr">
        <is>
          <t>lol right! I was gonna recommend juicing but they are showing out 😂🥰</t>
        </is>
      </c>
      <c r="D484" s="4" t="n">
        <v>3</v>
      </c>
    </row>
    <row r="485">
      <c r="A485" s="4" t="n">
        <v>8</v>
      </c>
      <c r="B485" s="4" t="inlineStr">
        <is>
          <t>Came here to say making my bed in the morning makes me have less anxiety but tha…</t>
        </is>
      </c>
      <c r="C485" s="4" t="inlineStr">
        <is>
          <t>I see you queen 👑 😜</t>
        </is>
      </c>
      <c r="D485" s="4" t="n">
        <v>2</v>
      </c>
    </row>
    <row r="486">
      <c r="A486" s="4" t="n">
        <v>8</v>
      </c>
      <c r="B486" s="4" t="inlineStr">
        <is>
          <t>Came here to say making my bed in the morning makes me have less anxiety but tha…</t>
        </is>
      </c>
      <c r="C486" s="4" t="inlineStr">
        <is>
          <t>Same!!!!!!</t>
        </is>
      </c>
      <c r="D486" s="4" t="n">
        <v>2</v>
      </c>
    </row>
    <row r="487">
      <c r="A487" s="4" t="n">
        <v>8</v>
      </c>
      <c r="B487" s="4" t="inlineStr">
        <is>
          <t>Came here to say making my bed in the morning makes me have less anxiety but tha…</t>
        </is>
      </c>
      <c r="C487" s="4" t="inlineStr">
        <is>
          <t>As a forever tired girly, that’s a huge accomplishment especially if you’re doing it every morning.</t>
        </is>
      </c>
      <c r="D487" s="4" t="n">
        <v>2</v>
      </c>
    </row>
    <row r="488">
      <c r="A488" s="4" t="n">
        <v>8</v>
      </c>
      <c r="B488" s="4" t="inlineStr">
        <is>
          <t>Came here to say making my bed in the morning makes me have less anxiety but tha…</t>
        </is>
      </c>
      <c r="C488" s="4" t="inlineStr">
        <is>
          <t>LMAO mine was the exact same. It works!</t>
        </is>
      </c>
      <c r="D488" s="4" t="n">
        <v>2</v>
      </c>
    </row>
    <row r="489">
      <c r="A489" s="4" t="n">
        <v>8</v>
      </c>
      <c r="B489" s="4" t="inlineStr">
        <is>
          <t>Came here to say making my bed in the morning makes me have less anxiety but tha…</t>
        </is>
      </c>
      <c r="C489" s="4" t="inlineStr">
        <is>
          <t>I even put my 5 throw pillows &amp; throw blanket on it 🥲</t>
        </is>
      </c>
      <c r="D489" s="4" t="n">
        <v>1</v>
      </c>
    </row>
    <row r="490">
      <c r="A490" s="4" t="n">
        <v>8</v>
      </c>
      <c r="B490" s="4" t="inlineStr">
        <is>
          <t>Came here to say making my bed in the morning makes me have less anxiety but tha…</t>
        </is>
      </c>
      <c r="C490" s="4" t="inlineStr">
        <is>
          <t>Hahahahahah same though, I can’t leave unless it’s made LOL</t>
        </is>
      </c>
      <c r="D490" s="4" t="n">
        <v>1</v>
      </c>
    </row>
    <row r="491">
      <c r="A491" s="4" t="n">
        <v>8</v>
      </c>
      <c r="B491" s="4" t="inlineStr">
        <is>
          <t>Came here to say making my bed in the morning makes me have less anxiety but tha…</t>
        </is>
      </c>
      <c r="C491" s="4" t="inlineStr">
        <is>
          <t>im with you. making my bed and showering first thing when I wake up. also wash my bedding once a week. I work at home and have some periods of depression that can get pretty bad. these small things have really made a big impact</t>
        </is>
      </c>
      <c r="D491" s="4" t="n">
        <v>1</v>
      </c>
    </row>
    <row r="492">
      <c r="A492" s="4" t="n">
        <v>8</v>
      </c>
      <c r="B492" s="4" t="inlineStr">
        <is>
          <t>Came here to say making my bed in the morning makes me have less anxiety but tha…</t>
        </is>
      </c>
      <c r="C492" s="4" t="inlineStr">
        <is>
          <t>Girl 🙏I’m with you , it has changed my moods so much , it is no small thing !</t>
        </is>
      </c>
      <c r="D492" s="4" t="n">
        <v>1</v>
      </c>
    </row>
    <row r="493">
      <c r="A493" s="4" t="n">
        <v>8</v>
      </c>
      <c r="B493" s="4" t="inlineStr">
        <is>
          <t>Came here to say making my bed in the morning makes me have less anxiety but tha…</t>
        </is>
      </c>
      <c r="C493" s="4" t="inlineStr">
        <is>
          <t>You are too! I needed to see this I have anxiety so bad lately and that’s what I’ve been doing to keep it together.</t>
        </is>
      </c>
      <c r="D493" s="4" t="n">
        <v>1</v>
      </c>
    </row>
    <row r="494">
      <c r="A494" s="4" t="n">
        <v>8</v>
      </c>
      <c r="B494" s="4" t="inlineStr">
        <is>
          <t>Came here to say making my bed in the morning makes me have less anxiety but tha…</t>
        </is>
      </c>
      <c r="C494" s="4" t="inlineStr">
        <is>
          <t>Haha girl same don’t feel bad 🥰</t>
        </is>
      </c>
      <c r="D494" s="4" t="n">
        <v>1</v>
      </c>
    </row>
    <row r="495">
      <c r="A495" s="4" t="n">
        <v>8</v>
      </c>
      <c r="B495" s="4" t="inlineStr">
        <is>
          <t>Came here to say making my bed in the morning makes me have less anxiety but tha…</t>
        </is>
      </c>
      <c r="C495" s="4" t="inlineStr">
        <is>
          <t>Girl you are crushing life too!!!! ❤️❤</t>
        </is>
      </c>
      <c r="D495" s="4" t="n">
        <v>1</v>
      </c>
    </row>
    <row r="496">
      <c r="A496" s="4" t="n">
        <v>8</v>
      </c>
      <c r="B496" s="4" t="inlineStr">
        <is>
          <t>Came here to say making my bed in the morning makes me have less anxiety but tha…</t>
        </is>
      </c>
      <c r="C496" s="4" t="inlineStr">
        <is>
          <t>no that's actually really big! as someone that was bedridden for months, it's really big. Great job.</t>
        </is>
      </c>
      <c r="D496" s="4" t="n">
        <v>1</v>
      </c>
    </row>
    <row r="497">
      <c r="A497" s="4" t="n">
        <v>8</v>
      </c>
      <c r="B497" s="4" t="inlineStr">
        <is>
          <t>Came here to say making my bed in the morning makes me have less anxiety but tha…</t>
        </is>
      </c>
      <c r="C497" s="4" t="inlineStr">
        <is>
          <t>I just started this too bestie and it helps so much so I appreciate it 😂🫶🏼</t>
        </is>
      </c>
      <c r="D497" s="4" t="n">
        <v>1</v>
      </c>
    </row>
    <row r="498">
      <c r="A498" s="4" t="n">
        <v>8</v>
      </c>
      <c r="B498" s="4" t="inlineStr">
        <is>
          <t>Came here to say making my bed in the morning makes me have less anxiety but tha…</t>
        </is>
      </c>
      <c r="C498" s="4" t="inlineStr">
        <is>
          <t>Yeah like I was gonna say drank more water and upgraded my vitamins but DAMN 😅</t>
        </is>
      </c>
      <c r="D498" s="4" t="n">
        <v>1</v>
      </c>
    </row>
    <row r="499">
      <c r="A499" s="4" t="n">
        <v>8</v>
      </c>
      <c r="B499" s="4" t="inlineStr">
        <is>
          <t>Came here to say making my bed in the morning makes me have less anxiety but tha…</t>
        </is>
      </c>
      <c r="C499" s="4" t="inlineStr">
        <is>
          <t>That is a huge personal win!!</t>
        </is>
      </c>
      <c r="D499" s="4" t="n">
        <v>1</v>
      </c>
    </row>
    <row r="500">
      <c r="A500" s="4" t="n">
        <v>8</v>
      </c>
      <c r="B500" s="4" t="inlineStr">
        <is>
          <t>Came here to say making my bed in the morning makes me have less anxiety but tha…</t>
        </is>
      </c>
      <c r="C500" s="4" t="inlineStr">
        <is>
          <t>That actually is life changing babe</t>
        </is>
      </c>
      <c r="D500" s="4" t="n">
        <v>1</v>
      </c>
    </row>
    <row r="501">
      <c r="A501" s="4" t="n">
        <v>8</v>
      </c>
      <c r="B501" s="4" t="inlineStr">
        <is>
          <t>Came here to say making my bed in the morning makes me have less anxiety but tha…</t>
        </is>
      </c>
      <c r="C501" s="4" t="inlineStr">
        <is>
          <t>I’m going to try this! pray for me!</t>
        </is>
      </c>
      <c r="D501" s="4" t="n">
        <v>1</v>
      </c>
    </row>
    <row r="502">
      <c r="A502" s="4" t="n">
        <v>8</v>
      </c>
      <c r="B502" s="4" t="inlineStr">
        <is>
          <t>Came here to say making my bed in the morning makes me have less anxiety but tha…</t>
        </is>
      </c>
      <c r="C502" s="4" t="inlineStr">
        <is>
          <t>You got this!!!</t>
        </is>
      </c>
      <c r="D502" s="4" t="n">
        <v>1</v>
      </c>
    </row>
    <row r="503">
      <c r="A503" s="4" t="n">
        <v>8</v>
      </c>
      <c r="B503" s="4" t="inlineStr">
        <is>
          <t>Came here to say making my bed in the morning makes me have less anxiety but tha…</t>
        </is>
      </c>
      <c r="C503" s="4" t="inlineStr">
        <is>
          <t>As a Francesca to Francesca, you’re doing great sweetie</t>
        </is>
      </c>
      <c r="D503" s="4" t="n">
        <v>1</v>
      </c>
    </row>
    <row r="504">
      <c r="A504" s="4" t="n">
        <v>8</v>
      </c>
      <c r="B504" s="4" t="inlineStr">
        <is>
          <t>Came here to say making my bed in the morning makes me have less anxiety but tha…</t>
        </is>
      </c>
      <c r="C504" s="4" t="inlineStr">
        <is>
          <t>I cry the fellow Francescas unite🥰</t>
        </is>
      </c>
      <c r="D504" s="4" t="n">
        <v>1</v>
      </c>
    </row>
    <row r="505">
      <c r="A505" s="4" t="n">
        <v>8</v>
      </c>
      <c r="B505" s="4" t="inlineStr">
        <is>
          <t>Came here to say making my bed in the morning makes me have less anxiety but tha…</t>
        </is>
      </c>
      <c r="C505" s="4" t="inlineStr">
        <is>
          <t>I am almost 25 and until this year was constantly berated for not making my bed. My room could be spotless and I’d have clean sheets/bedding (I washed them more than once a week) and it would be the only thing commented on. My point, proud of you🥰</t>
        </is>
      </c>
      <c r="D505" s="4" t="n">
        <v>1</v>
      </c>
    </row>
    <row r="506">
      <c r="A506" s="4" t="n">
        <v>8</v>
      </c>
      <c r="B506" s="4" t="inlineStr">
        <is>
          <t>Came here to say making my bed in the morning makes me have less anxiety but tha…</t>
        </is>
      </c>
      <c r="C506" s="4" t="inlineStr">
        <is>
          <t>Thank you! It really has made such a difference 🤣</t>
        </is>
      </c>
      <c r="D506" s="4" t="n">
        <v>1</v>
      </c>
    </row>
    <row r="507">
      <c r="A507" s="4" t="n">
        <v>8</v>
      </c>
      <c r="B507" s="4" t="inlineStr">
        <is>
          <t>Came here to say making my bed in the morning makes me have less anxiety but tha…</t>
        </is>
      </c>
      <c r="C507" s="4" t="inlineStr">
        <is>
          <t>yes it is!!</t>
        </is>
      </c>
      <c r="D507" s="4" t="n">
        <v>1</v>
      </c>
    </row>
    <row r="508">
      <c r="A508" s="4" t="n">
        <v>8</v>
      </c>
      <c r="B508" s="4" t="inlineStr">
        <is>
          <t>Came here to say making my bed in the morning makes me have less anxiety but tha…</t>
        </is>
      </c>
      <c r="C508" s="4" t="inlineStr">
        <is>
          <t>Girl same!</t>
        </is>
      </c>
      <c r="D508" s="4" t="n">
        <v>1</v>
      </c>
    </row>
    <row r="509">
      <c r="A509" s="4" t="n">
        <v>8</v>
      </c>
      <c r="B509" s="4" t="inlineStr">
        <is>
          <t>Came here to say making my bed in the morning makes me have less anxiety but tha…</t>
        </is>
      </c>
      <c r="C509" s="4" t="inlineStr">
        <is>
          <t>this is the type of thing that builds discipline required to make bigger moves so keep at it</t>
        </is>
      </c>
      <c r="D509" s="4" t="n">
        <v>1</v>
      </c>
    </row>
    <row r="510">
      <c r="A510" s="4" t="n">
        <v>8</v>
      </c>
      <c r="B510" s="4" t="inlineStr">
        <is>
          <t>Came here to say making my bed in the morning makes me have less anxiety but tha…</t>
        </is>
      </c>
      <c r="C510" s="4" t="inlineStr">
        <is>
          <t>if you take care of all the little things (making your bed), the big things will take care of themself</t>
        </is>
      </c>
      <c r="D510" s="4" t="n">
        <v>1</v>
      </c>
    </row>
    <row r="511">
      <c r="A511" s="4" t="n">
        <v>8</v>
      </c>
      <c r="B511" s="4" t="inlineStr">
        <is>
          <t>Came here to say making my bed in the morning makes me have less anxiety but tha…</t>
        </is>
      </c>
      <c r="C511" s="4" t="inlineStr">
        <is>
          <t>Don’t let anyone ever tell you you don’t have goals</t>
        </is>
      </c>
      <c r="D511" s="4" t="n">
        <v>1</v>
      </c>
    </row>
    <row r="512">
      <c r="A512" s="4" t="n">
        <v>8</v>
      </c>
      <c r="B512" s="4" t="inlineStr">
        <is>
          <t>Came here to say making my bed in the morning makes me have less anxiety but tha…</t>
        </is>
      </c>
      <c r="C512" s="4" t="inlineStr">
        <is>
          <t>okay! I took a nap earlier how's that? 😂</t>
        </is>
      </c>
      <c r="D512" s="4" t="n">
        <v>1</v>
      </c>
    </row>
    <row r="513">
      <c r="A513" s="4" t="n">
        <v>8</v>
      </c>
      <c r="B513" s="4" t="inlineStr">
        <is>
          <t>Came here to say making my bed in the morning makes me have less anxiety but tha…</t>
        </is>
      </c>
      <c r="C513" s="4" t="inlineStr">
        <is>
          <t>I feel you!!!</t>
        </is>
      </c>
      <c r="D513" s="4" t="n">
        <v>1</v>
      </c>
    </row>
    <row r="514">
      <c r="A514" s="4" t="n">
        <v>8</v>
      </c>
      <c r="B514" s="4" t="inlineStr">
        <is>
          <t>Came here to say making my bed in the morning makes me have less anxiety but tha…</t>
        </is>
      </c>
      <c r="C514" s="4" t="inlineStr">
        <is>
          <t>Haha! I mean, its a vital step to start the day!</t>
        </is>
      </c>
      <c r="D514" s="4" t="n">
        <v>1</v>
      </c>
    </row>
    <row r="515">
      <c r="A515" s="4" t="n">
        <v>8</v>
      </c>
      <c r="B515" s="4" t="inlineStr">
        <is>
          <t>Came here to say making my bed in the morning makes me have less anxiety but tha…</t>
        </is>
      </c>
      <c r="C515" s="4" t="inlineStr">
        <is>
          <t>hey my grandma used to say if you don't make up your bed your not gonna have a good day she would love you 😭❤️😂</t>
        </is>
      </c>
      <c r="D515" s="4" t="n">
        <v>1</v>
      </c>
    </row>
    <row r="516">
      <c r="A516" s="4" t="n">
        <v>8</v>
      </c>
      <c r="B516" s="4" t="inlineStr">
        <is>
          <t>Came here to say making my bed in the morning makes me have less anxiety but tha…</t>
        </is>
      </c>
      <c r="C516" s="4" t="inlineStr">
        <is>
          <t>I'm sure you'll look back and see big rewards from this small decision 🙌</t>
        </is>
      </c>
      <c r="D516" s="4" t="n">
        <v>1</v>
      </c>
    </row>
    <row r="517">
      <c r="A517" s="4" t="n">
        <v>8</v>
      </c>
      <c r="B517" s="4" t="inlineStr">
        <is>
          <t>Came here to say making my bed in the morning makes me have less anxiety but tha…</t>
        </is>
      </c>
      <c r="C517" s="4" t="inlineStr">
        <is>
          <t>Like it is just so much less chaotic</t>
        </is>
      </c>
      <c r="D517" s="4" t="n">
        <v>1</v>
      </c>
    </row>
    <row r="518">
      <c r="A518" s="4" t="n">
        <v>8</v>
      </c>
      <c r="B518" s="4" t="inlineStr">
        <is>
          <t>Came here to say making my bed in the morning makes me have less anxiety but tha…</t>
        </is>
      </c>
      <c r="C518" s="4" t="inlineStr">
        <is>
          <t>And so are you! ❤</t>
        </is>
      </c>
      <c r="D518" s="4" t="n">
        <v>1</v>
      </c>
    </row>
    <row r="519">
      <c r="A519" s="4" t="n">
        <v>8</v>
      </c>
      <c r="B519" s="4" t="inlineStr">
        <is>
          <t>Came here to say making my bed in the morning makes me have less anxiety but tha…</t>
        </is>
      </c>
      <c r="C519" s="4" t="inlineStr">
        <is>
          <t>It’s so nice to feel like the little things truly do make all the difference! Clean sheets are the best 🥰</t>
        </is>
      </c>
      <c r="D519" s="4" t="n">
        <v>0</v>
      </c>
    </row>
    <row r="520">
      <c r="A520" s="4" t="n">
        <v>8</v>
      </c>
      <c r="B520" s="4" t="inlineStr">
        <is>
          <t>Came here to say making my bed in the morning makes me have less anxiety but tha…</t>
        </is>
      </c>
      <c r="C520" s="4" t="inlineStr">
        <is>
          <t>🤣🤣</t>
        </is>
      </c>
      <c r="D520" s="4" t="n">
        <v>0</v>
      </c>
    </row>
    <row r="521">
      <c r="A521" s="4" t="n">
        <v>8</v>
      </c>
      <c r="B521" s="4" t="inlineStr">
        <is>
          <t>Came here to say making my bed in the morning makes me have less anxiety but tha…</t>
        </is>
      </c>
      <c r="C521" s="4" t="inlineStr">
        <is>
          <t>This melts my heart 🥹</t>
        </is>
      </c>
      <c r="D521" s="4" t="n">
        <v>0</v>
      </c>
    </row>
    <row r="522">
      <c r="A522" s="4" t="n">
        <v>8</v>
      </c>
      <c r="B522" s="4" t="inlineStr">
        <is>
          <t>Came here to say making my bed in the morning makes me have less anxiety but tha…</t>
        </is>
      </c>
      <c r="C522" s="4" t="inlineStr">
        <is>
          <t>Still proud of you though!</t>
        </is>
      </c>
      <c r="D522" s="4" t="n">
        <v>0</v>
      </c>
    </row>
    <row r="523">
      <c r="A523" s="4" t="n">
        <v>8</v>
      </c>
      <c r="B523" s="4" t="inlineStr">
        <is>
          <t>Came here to say making my bed in the morning makes me have less anxiety but tha…</t>
        </is>
      </c>
      <c r="C523" s="4" t="inlineStr">
        <is>
          <t>Stop it that’s actually awesome. This made me smile fr</t>
        </is>
      </c>
      <c r="D523" s="4" t="n">
        <v>0</v>
      </c>
    </row>
    <row r="524">
      <c r="A524" s="4" t="n">
        <v>8</v>
      </c>
      <c r="B524" s="4" t="inlineStr">
        <is>
          <t>Came here to say making my bed in the morning makes me have less anxiety but tha…</t>
        </is>
      </c>
      <c r="C524" s="4" t="inlineStr">
        <is>
          <t>You are crushing it making up your bed 🔥🔥</t>
        </is>
      </c>
      <c r="D524" s="4" t="n">
        <v>0</v>
      </c>
    </row>
    <row r="525">
      <c r="A525" s="4" t="n">
        <v>8</v>
      </c>
      <c r="B525" s="4" t="inlineStr">
        <is>
          <t>Came here to say making my bed in the morning makes me have less anxiety but tha…</t>
        </is>
      </c>
      <c r="C525" s="4" t="inlineStr">
        <is>
          <t>Right 💕💕</t>
        </is>
      </c>
      <c r="D525" s="4" t="n">
        <v>0</v>
      </c>
    </row>
    <row r="526">
      <c r="A526" s="4" t="n">
        <v>8</v>
      </c>
      <c r="B526" s="4" t="inlineStr">
        <is>
          <t>Came here to say making my bed in the morning makes me have less anxiety but tha…</t>
        </is>
      </c>
      <c r="C526" s="4" t="inlineStr">
        <is>
          <t>This is still great!</t>
        </is>
      </c>
      <c r="D526" s="4" t="n">
        <v>0</v>
      </c>
    </row>
    <row r="527">
      <c r="A527" s="4" t="n">
        <v>8</v>
      </c>
      <c r="B527" s="4" t="inlineStr">
        <is>
          <t>Came here to say making my bed in the morning makes me have less anxiety but tha…</t>
        </is>
      </c>
      <c r="C527" s="4" t="inlineStr">
        <is>
          <t>This is also crushing life friend 🔥</t>
        </is>
      </c>
      <c r="D527" s="4" t="n">
        <v>0</v>
      </c>
    </row>
    <row r="528">
      <c r="A528" s="4" t="n">
        <v>8</v>
      </c>
      <c r="B528" s="4" t="inlineStr">
        <is>
          <t>Came here to say making my bed in the morning makes me have less anxiety but tha…</t>
        </is>
      </c>
      <c r="C528" s="4" t="inlineStr">
        <is>
          <t>SAME LMAO</t>
        </is>
      </c>
      <c r="D528" s="4" t="n">
        <v>0</v>
      </c>
    </row>
    <row r="529">
      <c r="A529" s="4" t="n">
        <v>8</v>
      </c>
      <c r="B529" s="4" t="inlineStr">
        <is>
          <t>Came here to say making my bed in the morning makes me have less anxiety but tha…</t>
        </is>
      </c>
      <c r="C529" s="4" t="inlineStr">
        <is>
          <t>My response wasn’t as cool either lol</t>
        </is>
      </c>
      <c r="D529" s="4" t="n">
        <v>0</v>
      </c>
    </row>
    <row r="530">
      <c r="A530" s="4" t="n">
        <v>8</v>
      </c>
      <c r="B530" s="4" t="inlineStr">
        <is>
          <t>Came here to say making my bed in the morning makes me have less anxiety but tha…</t>
        </is>
      </c>
      <c r="C530" s="4" t="inlineStr">
        <is>
          <t>This is still probably so true for me too I’m gonna try to do this more</t>
        </is>
      </c>
      <c r="D530" s="4" t="n">
        <v>0</v>
      </c>
    </row>
    <row r="531">
      <c r="A531" s="4" t="n">
        <v>8</v>
      </c>
      <c r="B531" s="4" t="inlineStr">
        <is>
          <t>Came here to say making my bed in the morning makes me have less anxiety but tha…</t>
        </is>
      </c>
      <c r="C531" s="4" t="inlineStr">
        <is>
          <t>😂😂😭😭😂😂same i was like oh !</t>
        </is>
      </c>
      <c r="D531" s="4" t="n">
        <v>0</v>
      </c>
    </row>
    <row r="532">
      <c r="A532" s="4" t="n">
        <v>8</v>
      </c>
      <c r="B532" s="4" t="inlineStr">
        <is>
          <t>Came here to say making my bed in the morning makes me have less anxiety but tha…</t>
        </is>
      </c>
      <c r="C532" s="4" t="inlineStr">
        <is>
          <t>literally</t>
        </is>
      </c>
      <c r="D532" s="4" t="n">
        <v>0</v>
      </c>
    </row>
    <row r="533">
      <c r="A533" s="4" t="n">
        <v>8</v>
      </c>
      <c r="B533" s="4" t="inlineStr">
        <is>
          <t>Came here to say making my bed in the morning makes me have less anxiety but tha…</t>
        </is>
      </c>
      <c r="C533" s="4" t="inlineStr">
        <is>
          <t>Lol</t>
        </is>
      </c>
      <c r="D533" s="4" t="n">
        <v>0</v>
      </c>
    </row>
    <row r="534">
      <c r="A534" s="4" t="n">
        <v>8</v>
      </c>
      <c r="B534" s="4" t="inlineStr">
        <is>
          <t>Came here to say making my bed in the morning makes me have less anxiety but tha…</t>
        </is>
      </c>
      <c r="C534" s="4" t="inlineStr">
        <is>
          <t>Seriously</t>
        </is>
      </c>
      <c r="D534" s="4" t="n">
        <v>0</v>
      </c>
    </row>
    <row r="535">
      <c r="A535" s="4" t="n">
        <v>8</v>
      </c>
      <c r="B535" s="4" t="inlineStr">
        <is>
          <t>Came here to say making my bed in the morning makes me have less anxiety but tha…</t>
        </is>
      </c>
      <c r="C535" s="4" t="inlineStr">
        <is>
          <t>Less anxiety is the goal!!! Proud of you 🥰💗</t>
        </is>
      </c>
      <c r="D535" s="4" t="n">
        <v>0</v>
      </c>
    </row>
    <row r="536">
      <c r="A536" s="4" t="n">
        <v>8</v>
      </c>
      <c r="B536" s="4" t="inlineStr">
        <is>
          <t>Came here to say making my bed in the morning makes me have less anxiety but tha…</t>
        </is>
      </c>
      <c r="C536" s="4" t="inlineStr">
        <is>
          <t>Girl me too let’s be real</t>
        </is>
      </c>
      <c r="D536" s="4" t="n">
        <v>0</v>
      </c>
    </row>
    <row r="537">
      <c r="A537" s="4" t="n">
        <v>8</v>
      </c>
      <c r="B537" s="4" t="inlineStr">
        <is>
          <t>Came here to say making my bed in the morning makes me have less anxiety but tha…</t>
        </is>
      </c>
      <c r="C537" s="4" t="inlineStr">
        <is>
          <t>Honestly would love to start juicing tho 😂❤</t>
        </is>
      </c>
      <c r="D537" s="4" t="n">
        <v>0</v>
      </c>
    </row>
    <row r="538">
      <c r="A538" s="4" t="n">
        <v>8</v>
      </c>
      <c r="B538" s="4" t="inlineStr">
        <is>
          <t>Came here to say making my bed in the morning makes me have less anxiety but tha…</t>
        </is>
      </c>
      <c r="C538" s="4" t="inlineStr">
        <is>
          <t>Listen! 😂🤣I was thinking, I was going meet a guy that I had been conversing with. Before I left, my friend handed me a condom. I left it in the car. Got pregnant that night. These people are escaping death.😂🤣</t>
        </is>
      </c>
      <c r="D538" s="4" t="n">
        <v>0</v>
      </c>
    </row>
    <row r="539">
      <c r="A539" s="4" t="n">
        <v>8</v>
      </c>
      <c r="B539" s="4" t="inlineStr">
        <is>
          <t>Came here to say making my bed in the morning makes me have less anxiety but tha…</t>
        </is>
      </c>
      <c r="C539" s="4" t="inlineStr">
        <is>
          <t>😂</t>
        </is>
      </c>
      <c r="D539" s="4" t="n">
        <v>0</v>
      </c>
    </row>
    <row r="540">
      <c r="A540" s="4" t="n">
        <v>8</v>
      </c>
      <c r="B540" s="4" t="inlineStr">
        <is>
          <t>Came here to say making my bed in the morning makes me have less anxiety but tha…</t>
        </is>
      </c>
      <c r="C540" s="4" t="inlineStr">
        <is>
          <t>😭🤣</t>
        </is>
      </c>
      <c r="D540" s="4" t="n">
        <v>0</v>
      </c>
    </row>
    <row r="541">
      <c r="A541" s="4" t="n">
        <v>8</v>
      </c>
      <c r="B541" s="4" t="inlineStr">
        <is>
          <t>Came here to say making my bed in the morning makes me have less anxiety but tha…</t>
        </is>
      </c>
      <c r="C541" s="4" t="inlineStr">
        <is>
          <t>😆</t>
        </is>
      </c>
      <c r="D541" s="4" t="n">
        <v>0</v>
      </c>
    </row>
    <row r="542">
      <c r="A542" s="4" t="n">
        <v>8</v>
      </c>
      <c r="B542" s="4" t="inlineStr">
        <is>
          <t>Came here to say making my bed in the morning makes me have less anxiety but tha…</t>
        </is>
      </c>
      <c r="C542" s="4" t="inlineStr">
        <is>
          <t>😂😂</t>
        </is>
      </c>
      <c r="D542" s="4" t="n">
        <v>0</v>
      </c>
    </row>
    <row r="543">
      <c r="A543" s="4" t="n">
        <v>8</v>
      </c>
      <c r="B543" s="4" t="inlineStr">
        <is>
          <t>Came here to say making my bed in the morning makes me have less anxiety but tha…</t>
        </is>
      </c>
      <c r="C543" s="4" t="inlineStr">
        <is>
          <t>😂😂😂</t>
        </is>
      </c>
      <c r="D543" s="4" t="n">
        <v>0</v>
      </c>
    </row>
    <row r="544">
      <c r="A544" s="4" t="n">
        <v>8</v>
      </c>
      <c r="B544" s="4" t="inlineStr">
        <is>
          <t>Came here to say making my bed in the morning makes me have less anxiety but tha…</t>
        </is>
      </c>
      <c r="C544" s="4" t="inlineStr">
        <is>
          <t>😂</t>
        </is>
      </c>
      <c r="D544" s="4" t="n">
        <v>0</v>
      </c>
    </row>
    <row r="545">
      <c r="A545" s="4" t="n">
        <v>8</v>
      </c>
      <c r="B545" s="4" t="inlineStr">
        <is>
          <t>Came here to say making my bed in the morning makes me have less anxiety but tha…</t>
        </is>
      </c>
      <c r="C545" s="4" t="inlineStr">
        <is>
          <t>😂😂😂😂😂</t>
        </is>
      </c>
      <c r="D545" s="4" t="n">
        <v>0</v>
      </c>
    </row>
    <row r="546">
      <c r="A546" s="4" t="n">
        <v>9</v>
      </c>
      <c r="B546" s="4" t="inlineStr">
        <is>
          <t>I decided to sort laundry. Went into my bedroom &amp; all my pets followed me. About…</t>
        </is>
      </c>
      <c r="C546" s="4" t="inlineStr">
        <is>
          <t>OMG!</t>
        </is>
      </c>
      <c r="D546" s="4" t="n">
        <v>1234</v>
      </c>
    </row>
    <row r="547">
      <c r="A547" s="4" t="n">
        <v>9</v>
      </c>
      <c r="B547" s="4" t="inlineStr">
        <is>
          <t>I decided to sort laundry. Went into my bedroom &amp; all my pets followed me. About…</t>
        </is>
      </c>
      <c r="C547" s="4" t="inlineStr">
        <is>
          <t>Ok, fine, I’ll fold clothes today 😭 so happy you are ok!!!</t>
        </is>
      </c>
      <c r="D547" s="4" t="n">
        <v>634</v>
      </c>
    </row>
    <row r="548">
      <c r="A548" s="4" t="n">
        <v>9</v>
      </c>
      <c r="B548" s="4" t="inlineStr">
        <is>
          <t>I decided to sort laundry. Went into my bedroom &amp; all my pets followed me. About…</t>
        </is>
      </c>
      <c r="C548" s="4" t="inlineStr">
        <is>
          <t>Who knew laundry could be a lifesaver? 😳</t>
        </is>
      </c>
      <c r="D548" s="4" t="n">
        <v>186</v>
      </c>
    </row>
    <row r="549">
      <c r="A549" s="4" t="n">
        <v>9</v>
      </c>
      <c r="B549" s="4" t="inlineStr">
        <is>
          <t>I decided to sort laundry. Went into my bedroom &amp; all my pets followed me. About…</t>
        </is>
      </c>
      <c r="C549" s="4" t="inlineStr">
        <is>
          <t>Thank you! 💜</t>
        </is>
      </c>
      <c r="D549" s="4" t="n">
        <v>43</v>
      </c>
    </row>
    <row r="550">
      <c r="A550" s="4" t="n">
        <v>9</v>
      </c>
      <c r="B550" s="4" t="inlineStr">
        <is>
          <t>I decided to sort laundry. Went into my bedroom &amp; all my pets followed me. About…</t>
        </is>
      </c>
      <c r="C550" s="4" t="inlineStr">
        <is>
          <t>That was God! 🫶🏾</t>
        </is>
      </c>
      <c r="D550" s="4" t="n">
        <v>42</v>
      </c>
    </row>
    <row r="551">
      <c r="A551" s="4" t="n">
        <v>9</v>
      </c>
      <c r="B551" s="4" t="inlineStr">
        <is>
          <t>I decided to sort laundry. Went into my bedroom &amp; all my pets followed me. About…</t>
        </is>
      </c>
      <c r="C551" s="4" t="inlineStr">
        <is>
          <t>Laundry saved you…. My enemy saved someone. Maybe it’s not so bad.</t>
        </is>
      </c>
      <c r="D551" s="4" t="n">
        <v>38</v>
      </c>
    </row>
    <row r="552">
      <c r="A552" s="4" t="n">
        <v>9</v>
      </c>
      <c r="B552" s="4" t="inlineStr">
        <is>
          <t>I decided to sort laundry. Went into my bedroom &amp; all my pets followed me. About…</t>
        </is>
      </c>
      <c r="C552" s="4" t="inlineStr">
        <is>
          <t>Fr I would’ve died right there cus i never be folding my laundry 😭</t>
        </is>
      </c>
      <c r="D552" s="4" t="n">
        <v>22</v>
      </c>
    </row>
    <row r="553">
      <c r="A553" s="4" t="n">
        <v>9</v>
      </c>
      <c r="B553" s="4" t="inlineStr">
        <is>
          <t>I decided to sort laundry. Went into my bedroom &amp; all my pets followed me. About…</t>
        </is>
      </c>
      <c r="C553" s="4" t="inlineStr">
        <is>
          <t>Thank you Jesus😭🩷</t>
        </is>
      </c>
      <c r="D553" s="4" t="n">
        <v>16</v>
      </c>
    </row>
    <row r="554">
      <c r="A554" s="4" t="n">
        <v>9</v>
      </c>
      <c r="B554" s="4" t="inlineStr">
        <is>
          <t>I decided to sort laundry. Went into my bedroom &amp; all my pets followed me. About…</t>
        </is>
      </c>
      <c r="C554" s="4" t="inlineStr">
        <is>
          <t>Omg! Something similar happened to my home when I was a kid. My bother was very ritualistic expect this one day and that day a lady had a narcoleptic seizure and drove through the front of the house if he were in the basement like normal, he would’ve died instantly, but luckily he was getting snacks from the store. Glad you are still alive</t>
        </is>
      </c>
      <c r="D554" s="4" t="n">
        <v>15</v>
      </c>
    </row>
    <row r="555">
      <c r="A555" s="4" t="n">
        <v>9</v>
      </c>
      <c r="B555" s="4" t="inlineStr">
        <is>
          <t>I decided to sort laundry. Went into my bedroom &amp; all my pets followed me. About…</t>
        </is>
      </c>
      <c r="C555" s="4" t="inlineStr">
        <is>
          <t>Why would God decide to let the person driving the car violently crash into the house?</t>
        </is>
      </c>
      <c r="D555" s="4" t="n">
        <v>11</v>
      </c>
    </row>
    <row r="556">
      <c r="A556" s="4" t="n">
        <v>9</v>
      </c>
      <c r="B556" s="4" t="inlineStr">
        <is>
          <t>I decided to sort laundry. Went into my bedroom &amp; all my pets followed me. About…</t>
        </is>
      </c>
      <c r="C556" s="4" t="inlineStr">
        <is>
          <t>Holy smokes!!! You and your pets were blessed</t>
        </is>
      </c>
      <c r="D556" s="4" t="n">
        <v>8</v>
      </c>
    </row>
    <row r="557">
      <c r="A557" s="4" t="n">
        <v>9</v>
      </c>
      <c r="B557" s="4" t="inlineStr">
        <is>
          <t>I decided to sort laundry. Went into my bedroom &amp; all my pets followed me. About…</t>
        </is>
      </c>
      <c r="C557" s="4" t="inlineStr">
        <is>
          <t>Wow! That is so insane! Very happy to hear that your brother and your family we're not hurt 💜</t>
        </is>
      </c>
      <c r="D557" s="4" t="n">
        <v>6</v>
      </c>
    </row>
    <row r="558">
      <c r="A558" s="4" t="n">
        <v>9</v>
      </c>
      <c r="B558" s="4" t="inlineStr">
        <is>
          <t>I decided to sort laundry. Went into my bedroom &amp; all my pets followed me. About…</t>
        </is>
      </c>
      <c r="C558" s="4" t="inlineStr">
        <is>
          <t>🙏🏾🙏🏾🙏🏾 Glad you are still here and your doggies were safe.</t>
        </is>
      </c>
      <c r="D558" s="4" t="n">
        <v>5</v>
      </c>
    </row>
    <row r="559">
      <c r="A559" s="4" t="n">
        <v>9</v>
      </c>
      <c r="B559" s="4" t="inlineStr">
        <is>
          <t>I decided to sort laundry. Went into my bedroom &amp; all my pets followed me. About…</t>
        </is>
      </c>
      <c r="C559" s="4" t="inlineStr">
        <is>
          <t>This is your warning to get to your laundry! 😂</t>
        </is>
      </c>
      <c r="D559" s="4" t="n">
        <v>2</v>
      </c>
    </row>
    <row r="560">
      <c r="A560" s="4" t="n">
        <v>9</v>
      </c>
      <c r="B560" s="4" t="inlineStr">
        <is>
          <t>I decided to sort laundry. Went into my bedroom &amp; all my pets followed me. About…</t>
        </is>
      </c>
      <c r="C560" s="4" t="inlineStr">
        <is>
          <t>Did my therapist send you to try and trick me into folding my clothes?</t>
        </is>
      </c>
      <c r="D560" s="4" t="n">
        <v>2</v>
      </c>
    </row>
    <row r="561">
      <c r="A561" s="4" t="n">
        <v>9</v>
      </c>
      <c r="B561" s="4" t="inlineStr">
        <is>
          <t>I decided to sort laundry. Went into my bedroom &amp; all my pets followed me. About…</t>
        </is>
      </c>
      <c r="C561" s="4" t="inlineStr">
        <is>
          <t>Dang! So glad y’all are safe. Me on my way to do laundry 😬 👍🏻</t>
        </is>
      </c>
      <c r="D561" s="4" t="n">
        <v>2</v>
      </c>
    </row>
    <row r="562">
      <c r="A562" s="4" t="n">
        <v>9</v>
      </c>
      <c r="B562" s="4" t="inlineStr">
        <is>
          <t>I decided to sort laundry. Went into my bedroom &amp; all my pets followed me. About…</t>
        </is>
      </c>
      <c r="C562" s="4" t="inlineStr">
        <is>
          <t>This exact thing happened to my mom. They drive through the room where my nephews would nap, same time. He wasnt there bc my sister called out of work.</t>
        </is>
      </c>
      <c r="D562" s="4" t="n">
        <v>1</v>
      </c>
    </row>
    <row r="563">
      <c r="A563" s="4" t="n">
        <v>9</v>
      </c>
      <c r="B563" s="4" t="inlineStr">
        <is>
          <t>I decided to sort laundry. Went into my bedroom &amp; all my pets followed me. About…</t>
        </is>
      </c>
      <c r="C563" s="4" t="inlineStr">
        <is>
          <t>Omg! So scary! What a total blessing that your sister called out to work that day. Crazy how things lineup sometimes</t>
        </is>
      </c>
      <c r="D563" s="4" t="n">
        <v>1</v>
      </c>
    </row>
    <row r="564">
      <c r="A564" s="4" t="n">
        <v>9</v>
      </c>
      <c r="B564" s="4" t="inlineStr">
        <is>
          <t>I decided to sort laundry. Went into my bedroom &amp; all my pets followed me. About…</t>
        </is>
      </c>
      <c r="C564" s="4" t="inlineStr">
        <is>
          <t>Omg</t>
        </is>
      </c>
      <c r="D564" s="4" t="n">
        <v>1</v>
      </c>
    </row>
    <row r="565">
      <c r="A565" s="4" t="n">
        <v>9</v>
      </c>
      <c r="B565" s="4" t="inlineStr">
        <is>
          <t>I decided to sort laundry. Went into my bedroom &amp; all my pets followed me. About…</t>
        </is>
      </c>
      <c r="C565" s="4" t="inlineStr">
        <is>
          <t>well mine feels really lame now after reading this lol 😭 this is absolutely amazing and also so scary!!!!</t>
        </is>
      </c>
      <c r="D565" s="4" t="n">
        <v>1</v>
      </c>
    </row>
    <row r="566">
      <c r="A566" s="4" t="n">
        <v>9</v>
      </c>
      <c r="B566" s="4" t="inlineStr">
        <is>
          <t>I decided to sort laundry. Went into my bedroom &amp; all my pets followed me. About…</t>
        </is>
      </c>
      <c r="C566" s="4" t="inlineStr">
        <is>
          <t>Tf!!!!!!!!</t>
        </is>
      </c>
      <c r="D566" s="4" t="n">
        <v>1</v>
      </c>
    </row>
    <row r="567">
      <c r="A567" s="4" t="n">
        <v>9</v>
      </c>
      <c r="B567" s="4" t="inlineStr">
        <is>
          <t>I decided to sort laundry. Went into my bedroom &amp; all my pets followed me. About…</t>
        </is>
      </c>
      <c r="C567" s="4" t="inlineStr">
        <is>
          <t>Will never kick my dogs out of my room again 😩</t>
        </is>
      </c>
      <c r="D567" s="4" t="n">
        <v>1</v>
      </c>
    </row>
    <row r="568">
      <c r="A568" s="4" t="n">
        <v>9</v>
      </c>
      <c r="B568" s="4" t="inlineStr">
        <is>
          <t>I decided to sort laundry. Went into my bedroom &amp; all my pets followed me. About…</t>
        </is>
      </c>
      <c r="C568" s="4" t="inlineStr">
        <is>
          <t>Praise God🥰🥰</t>
        </is>
      </c>
      <c r="D568" s="4" t="n">
        <v>1</v>
      </c>
    </row>
    <row r="569">
      <c r="A569" s="4" t="n">
        <v>9</v>
      </c>
      <c r="B569" s="4" t="inlineStr">
        <is>
          <t>I decided to sort laundry. Went into my bedroom &amp; all my pets followed me. About…</t>
        </is>
      </c>
      <c r="C569" s="4" t="inlineStr">
        <is>
          <t>ok I'll pick up all my clothes from my floor now 😞</t>
        </is>
      </c>
      <c r="D569" s="4" t="n">
        <v>1</v>
      </c>
    </row>
    <row r="570">
      <c r="A570" s="4" t="n">
        <v>9</v>
      </c>
      <c r="B570" s="4" t="inlineStr">
        <is>
          <t>I decided to sort laundry. Went into my bedroom &amp; all my pets followed me. About…</t>
        </is>
      </c>
      <c r="C570" s="4" t="inlineStr">
        <is>
          <t>Me staring at the pile I share with my bed</t>
        </is>
      </c>
      <c r="D570" s="4" t="n">
        <v>1</v>
      </c>
    </row>
    <row r="571">
      <c r="A571" s="4" t="n">
        <v>9</v>
      </c>
      <c r="B571" s="4" t="inlineStr">
        <is>
          <t>I decided to sort laundry. Went into my bedroom &amp; all my pets followed me. About…</t>
        </is>
      </c>
      <c r="C571" s="4" t="inlineStr">
        <is>
          <t>that's so amazing!!!!!! ❤️❤️❤️you and your pets had someone watching over you! you were meant to stay here a bit longer. You make this world a better place! 🥰🥰🥰💯</t>
        </is>
      </c>
      <c r="D571" s="4" t="n">
        <v>1</v>
      </c>
    </row>
    <row r="572">
      <c r="A572" s="4" t="n">
        <v>9</v>
      </c>
      <c r="B572" s="4" t="inlineStr">
        <is>
          <t>I decided to sort laundry. Went into my bedroom &amp; all my pets followed me. About…</t>
        </is>
      </c>
      <c r="C572" s="4" t="inlineStr">
        <is>
          <t>This is the best comment! Amazing for you &amp; your pets ♥</t>
        </is>
      </c>
      <c r="D572" s="4" t="n">
        <v>1</v>
      </c>
    </row>
    <row r="573">
      <c r="A573" s="4" t="n">
        <v>9</v>
      </c>
      <c r="B573" s="4" t="inlineStr">
        <is>
          <t>I decided to sort laundry. Went into my bedroom &amp; all my pets followed me. About…</t>
        </is>
      </c>
      <c r="C573" s="4" t="inlineStr">
        <is>
          <t>And you have amazing intuition/discernment. Be thankful for that.</t>
        </is>
      </c>
      <c r="D573" s="4" t="n">
        <v>1</v>
      </c>
    </row>
    <row r="574">
      <c r="A574" s="4" t="n">
        <v>9</v>
      </c>
      <c r="B574" s="4" t="inlineStr">
        <is>
          <t>I decided to sort laundry. Went into my bedroom &amp; all my pets followed me. About…</t>
        </is>
      </c>
      <c r="C574" s="4" t="inlineStr">
        <is>
          <t>That was God telling all of you to move. Wow.</t>
        </is>
      </c>
      <c r="D574" s="4" t="n">
        <v>1</v>
      </c>
    </row>
    <row r="575">
      <c r="A575" s="4" t="n">
        <v>9</v>
      </c>
      <c r="B575" s="4" t="inlineStr">
        <is>
          <t>I decided to sort laundry. Went into my bedroom &amp; all my pets followed me. About…</t>
        </is>
      </c>
      <c r="C575" s="4" t="inlineStr">
        <is>
          <t>Doing my laundry now</t>
        </is>
      </c>
      <c r="D575" s="4" t="n">
        <v>1</v>
      </c>
    </row>
    <row r="576">
      <c r="A576" s="4" t="n">
        <v>9</v>
      </c>
      <c r="B576" s="4" t="inlineStr">
        <is>
          <t>I decided to sort laundry. Went into my bedroom &amp; all my pets followed me. About…</t>
        </is>
      </c>
      <c r="C576" s="4" t="inlineStr">
        <is>
          <t>Glad I could help! 😂</t>
        </is>
      </c>
      <c r="D576" s="4" t="n">
        <v>1</v>
      </c>
    </row>
    <row r="577">
      <c r="A577" s="4" t="n">
        <v>9</v>
      </c>
      <c r="B577" s="4" t="inlineStr">
        <is>
          <t>I decided to sort laundry. Went into my bedroom &amp; all my pets followed me. About…</t>
        </is>
      </c>
      <c r="C577" s="4" t="inlineStr">
        <is>
          <t>Oh myyyyy god!!!</t>
        </is>
      </c>
      <c r="D577" s="4" t="n">
        <v>1</v>
      </c>
    </row>
    <row r="578">
      <c r="A578" s="4" t="n">
        <v>9</v>
      </c>
      <c r="B578" s="4" t="inlineStr">
        <is>
          <t>I decided to sort laundry. Went into my bedroom &amp; all my pets followed me. About…</t>
        </is>
      </c>
      <c r="C578" s="4" t="inlineStr">
        <is>
          <t>The Holy Spirit whispering to you "go sort laundry" knowing what was ahead and you obeying His guidance that saved you.... To God be the glory! 😊</t>
        </is>
      </c>
      <c r="D578" s="4" t="n">
        <v>1</v>
      </c>
    </row>
    <row r="579">
      <c r="A579" s="4" t="n">
        <v>9</v>
      </c>
      <c r="B579" s="4" t="inlineStr">
        <is>
          <t>I decided to sort laundry. Went into my bedroom &amp; all my pets followed me. About…</t>
        </is>
      </c>
      <c r="C579" s="4" t="inlineStr">
        <is>
          <t>I got chills! 😳</t>
        </is>
      </c>
      <c r="D579" s="4" t="n">
        <v>1</v>
      </c>
    </row>
    <row r="580">
      <c r="A580" s="4" t="n">
        <v>9</v>
      </c>
      <c r="B580" s="4" t="inlineStr">
        <is>
          <t>I decided to sort laundry. Went into my bedroom &amp; all my pets followed me. About…</t>
        </is>
      </c>
      <c r="C580" s="4" t="inlineStr">
        <is>
          <t>woww</t>
        </is>
      </c>
      <c r="D580" s="4" t="n">
        <v>1</v>
      </c>
    </row>
    <row r="581">
      <c r="A581" s="4" t="n">
        <v>9</v>
      </c>
      <c r="B581" s="4" t="inlineStr">
        <is>
          <t>I decided to sort laundry. Went into my bedroom &amp; all my pets followed me. About…</t>
        </is>
      </c>
      <c r="C581" s="4" t="inlineStr">
        <is>
          <t>are u suuureee ur not a psyop to get us to all fold our laundry? 🤨 (jk im glad ur safe)</t>
        </is>
      </c>
      <c r="D581" s="4" t="n">
        <v>1</v>
      </c>
    </row>
    <row r="582">
      <c r="A582" s="4" t="n">
        <v>9</v>
      </c>
      <c r="B582" s="4" t="inlineStr">
        <is>
          <t>I decided to sort laundry. Went into my bedroom &amp; all my pets followed me. About…</t>
        </is>
      </c>
      <c r="C582" s="4" t="inlineStr">
        <is>
          <t>THIS HAPPENED TO ME BUT WE WENT TO BED AND 10 MIN LATER IT HAPPENED</t>
        </is>
      </c>
      <c r="D582" s="4" t="n">
        <v>1</v>
      </c>
    </row>
    <row r="583">
      <c r="A583" s="4" t="n">
        <v>9</v>
      </c>
      <c r="B583" s="4" t="inlineStr">
        <is>
          <t>I decided to sort laundry. Went into my bedroom &amp; all my pets followed me. About…</t>
        </is>
      </c>
      <c r="C583" s="4" t="inlineStr">
        <is>
          <t>wtf</t>
        </is>
      </c>
      <c r="D583" s="4" t="n">
        <v>1</v>
      </c>
    </row>
    <row r="584">
      <c r="A584" s="4" t="n">
        <v>9</v>
      </c>
      <c r="B584" s="4" t="inlineStr">
        <is>
          <t>I decided to sort laundry. Went into my bedroom &amp; all my pets followed me. About…</t>
        </is>
      </c>
      <c r="C584" s="4" t="inlineStr">
        <is>
          <t>You too!</t>
        </is>
      </c>
      <c r="D584" s="4" t="n">
        <v>1</v>
      </c>
    </row>
    <row r="585">
      <c r="A585" s="4" t="n">
        <v>9</v>
      </c>
      <c r="B585" s="4" t="inlineStr">
        <is>
          <t>I decided to sort laundry. Went into my bedroom &amp; all my pets followed me. About…</t>
        </is>
      </c>
      <c r="C585" s="4" t="inlineStr">
        <is>
          <t>@amanda</t>
        </is>
      </c>
      <c r="D585" s="4" t="n">
        <v>1</v>
      </c>
    </row>
    <row r="586">
      <c r="A586" s="4" t="n">
        <v>9</v>
      </c>
      <c r="B586" s="4" t="inlineStr">
        <is>
          <t>I decided to sort laundry. Went into my bedroom &amp; all my pets followed me. About…</t>
        </is>
      </c>
      <c r="C586" s="4" t="inlineStr">
        <is>
          <t>❤</t>
        </is>
      </c>
      <c r="D586" s="4" t="n">
        <v>1</v>
      </c>
    </row>
    <row r="587">
      <c r="A587" s="4" t="n">
        <v>9</v>
      </c>
      <c r="B587" s="4" t="inlineStr">
        <is>
          <t>I decided to sort laundry. Went into my bedroom &amp; all my pets followed me. About…</t>
        </is>
      </c>
      <c r="C587" s="4" t="inlineStr">
        <is>
          <t>Thank you for that super sweet reply, you just made my day! Both my parents and my German Shepherd all died about a year before this happened, my sister said they were all watching over me💕</t>
        </is>
      </c>
      <c r="D587" s="4" t="n">
        <v>0</v>
      </c>
    </row>
    <row r="588">
      <c r="A588" s="4" t="n">
        <v>9</v>
      </c>
      <c r="B588" s="4" t="inlineStr">
        <is>
          <t>I decided to sort laundry. Went into my bedroom &amp; all my pets followed me. About…</t>
        </is>
      </c>
      <c r="C588" s="4" t="inlineStr">
        <is>
          <t>hahaha lmaoo 😭</t>
        </is>
      </c>
      <c r="D588" s="4" t="n">
        <v>0</v>
      </c>
    </row>
    <row r="589">
      <c r="A589" s="4" t="n">
        <v>9</v>
      </c>
      <c r="B589" s="4" t="inlineStr">
        <is>
          <t>I decided to sort laundry. Went into my bedroom &amp; all my pets followed me. About…</t>
        </is>
      </c>
      <c r="C589" s="4" t="inlineStr">
        <is>
          <t>Yup</t>
        </is>
      </c>
      <c r="D589" s="4" t="n">
        <v>0</v>
      </c>
    </row>
    <row r="590">
      <c r="A590" s="4" t="n">
        <v>10</v>
      </c>
      <c r="B590" s="4" t="inlineStr">
        <is>
          <t>Stayed friends with an ex after he put me out his house. He died and left me eve…</t>
        </is>
      </c>
      <c r="C590" s="4" t="inlineStr">
        <is>
          <t>Did he not have family or friends? This is a very rare exception 😅</t>
        </is>
      </c>
      <c r="D590" s="4" t="n">
        <v>950</v>
      </c>
    </row>
    <row r="591">
      <c r="A591" s="4" t="n">
        <v>10</v>
      </c>
      <c r="B591" s="4" t="inlineStr">
        <is>
          <t>Stayed friends with an ex after he put me out his house. He died and left me eve…</t>
        </is>
      </c>
      <c r="C591" s="4" t="inlineStr">
        <is>
          <t>god has his favorites</t>
        </is>
      </c>
      <c r="D591" s="4" t="n">
        <v>535</v>
      </c>
    </row>
    <row r="592">
      <c r="A592" s="4" t="n">
        <v>10</v>
      </c>
      <c r="B592" s="4" t="inlineStr">
        <is>
          <t>Stayed friends with an ex after he put me out his house. He died and left me eve…</t>
        </is>
      </c>
      <c r="C592" s="4" t="inlineStr">
        <is>
          <t>You can make anyone a beneficiary for these things lol looks like he put his ex</t>
        </is>
      </c>
      <c r="D592" s="4" t="n">
        <v>151</v>
      </c>
    </row>
    <row r="593">
      <c r="A593" s="4" t="n">
        <v>10</v>
      </c>
      <c r="B593" s="4" t="inlineStr">
        <is>
          <t>Stayed friends with an ex after he put me out his house. He died and left me eve…</t>
        </is>
      </c>
      <c r="C593" s="4" t="inlineStr">
        <is>
          <t>damn u won😭</t>
        </is>
      </c>
      <c r="D593" s="4" t="n">
        <v>136</v>
      </c>
    </row>
    <row r="594">
      <c r="A594" s="4" t="n">
        <v>10</v>
      </c>
      <c r="B594" s="4" t="inlineStr">
        <is>
          <t>Stayed friends with an ex after he put me out his house. He died and left me eve…</t>
        </is>
      </c>
      <c r="C594" s="4" t="inlineStr">
        <is>
          <t>They gave you good advice. Not sure why you're making it seem like it isn't</t>
        </is>
      </c>
      <c r="D594" s="4" t="n">
        <v>73</v>
      </c>
    </row>
    <row r="595">
      <c r="A595" s="4" t="n">
        <v>10</v>
      </c>
      <c r="B595" s="4" t="inlineStr">
        <is>
          <t>Stayed friends with an ex after he put me out his house. He died and left me eve…</t>
        </is>
      </c>
      <c r="C595" s="4" t="inlineStr">
        <is>
          <t>Did not have a relationship with his siblings parents deceased.</t>
        </is>
      </c>
      <c r="D595" s="4" t="n">
        <v>60</v>
      </c>
    </row>
    <row r="596">
      <c r="A596" s="4" t="n">
        <v>10</v>
      </c>
      <c r="B596" s="4" t="inlineStr">
        <is>
          <t>Stayed friends with an ex after he put me out his house. He died and left me eve…</t>
        </is>
      </c>
      <c r="C596" s="4" t="inlineStr">
        <is>
          <t>Oh lawd. God hates me.</t>
        </is>
      </c>
      <c r="D596" s="4" t="n">
        <v>58</v>
      </c>
    </row>
    <row r="597">
      <c r="A597" s="4" t="n">
        <v>10</v>
      </c>
      <c r="B597" s="4" t="inlineStr">
        <is>
          <t>Stayed friends with an ex after he put me out his house. He died and left me eve…</t>
        </is>
      </c>
      <c r="C597" s="4" t="inlineStr">
        <is>
          <t>hell yeah I also don’t believe in being enemies with someone you once shared such a deep love with you deserved it and more!! 💛</t>
        </is>
      </c>
      <c r="D597" s="4" t="n">
        <v>55</v>
      </c>
    </row>
    <row r="598">
      <c r="A598" s="4" t="n">
        <v>10</v>
      </c>
      <c r="B598" s="4" t="inlineStr">
        <is>
          <t>Stayed friends with an ex after he put me out his house. He died and left me eve…</t>
        </is>
      </c>
      <c r="C598" s="4" t="inlineStr">
        <is>
          <t>I'm not explaining it. Use your brain for why you shouldn't be in contact for someone who intentionally made you homeless.</t>
        </is>
      </c>
      <c r="D598" s="4" t="n">
        <v>29</v>
      </c>
    </row>
    <row r="599">
      <c r="A599" s="4" t="n">
        <v>10</v>
      </c>
      <c r="B599" s="4" t="inlineStr">
        <is>
          <t>Stayed friends with an ex after he put me out his house. He died and left me eve…</t>
        </is>
      </c>
      <c r="C599" s="4" t="inlineStr">
        <is>
          <t>i think the point is staying his friend got her paid</t>
        </is>
      </c>
      <c r="D599" s="4" t="n">
        <v>13</v>
      </c>
    </row>
    <row r="600">
      <c r="A600" s="4" t="n">
        <v>10</v>
      </c>
      <c r="B600" s="4" t="inlineStr">
        <is>
          <t>Stayed friends with an ex after he put me out his house. He died and left me eve…</t>
        </is>
      </c>
      <c r="C600" s="4" t="inlineStr">
        <is>
          <t>Proof people are mean because they are miserable. Thanks for being good to him</t>
        </is>
      </c>
      <c r="D600" s="4" t="n">
        <v>9</v>
      </c>
    </row>
    <row r="601">
      <c r="A601" s="4" t="n">
        <v>10</v>
      </c>
      <c r="B601" s="4" t="inlineStr">
        <is>
          <t>Stayed friends with an ex after he put me out his house. He died and left me eve…</t>
        </is>
      </c>
      <c r="C601" s="4" t="inlineStr">
        <is>
          <t>I feel like that too, but he’s so narcissistic . I don’t understand it .</t>
        </is>
      </c>
      <c r="D601" s="4" t="n">
        <v>8</v>
      </c>
    </row>
    <row r="602">
      <c r="A602" s="4" t="n">
        <v>10</v>
      </c>
      <c r="B602" s="4" t="inlineStr">
        <is>
          <t>Stayed friends with an ex after he put me out his house. He died and left me eve…</t>
        </is>
      </c>
      <c r="C602" s="4" t="inlineStr">
        <is>
          <t>I mean you should have this a rare occasion maybe he felt bad</t>
        </is>
      </c>
      <c r="D602" s="4" t="n">
        <v>8</v>
      </c>
    </row>
    <row r="603">
      <c r="A603" s="4" t="n">
        <v>10</v>
      </c>
      <c r="B603" s="4" t="inlineStr">
        <is>
          <t>Stayed friends with an ex after he put me out his house. He died and left me eve…</t>
        </is>
      </c>
      <c r="C603" s="4" t="inlineStr">
        <is>
          <t>How? All she said was what objectively happened</t>
        </is>
      </c>
      <c r="D603" s="4" t="n">
        <v>7</v>
      </c>
    </row>
    <row r="604">
      <c r="A604" s="4" t="n">
        <v>10</v>
      </c>
      <c r="B604" s="4" t="inlineStr">
        <is>
          <t>Stayed friends with an ex after he put me out his house. He died and left me eve…</t>
        </is>
      </c>
      <c r="C604" s="4" t="inlineStr">
        <is>
          <t>if youre reading this comment, her reality is the exception not the rule. this is NOT a sign</t>
        </is>
      </c>
      <c r="D604" s="4" t="n">
        <v>5</v>
      </c>
    </row>
    <row r="605">
      <c r="A605" s="4" t="n">
        <v>10</v>
      </c>
      <c r="B605" s="4" t="inlineStr">
        <is>
          <t>Stayed friends with an ex after he put me out his house. He died and left me eve…</t>
        </is>
      </c>
      <c r="C605" s="4" t="inlineStr">
        <is>
          <t>True but good people do bad things all the time.</t>
        </is>
      </c>
      <c r="D605" s="4" t="n">
        <v>4</v>
      </c>
    </row>
    <row r="606">
      <c r="A606" s="4" t="n">
        <v>10</v>
      </c>
      <c r="B606" s="4" t="inlineStr">
        <is>
          <t>Stayed friends with an ex after he put me out his house. He died and left me eve…</t>
        </is>
      </c>
      <c r="C606" s="4" t="inlineStr">
        <is>
          <t>🔥🔥🔥🔥</t>
        </is>
      </c>
      <c r="D606" s="4" t="n">
        <v>4</v>
      </c>
    </row>
    <row r="607">
      <c r="A607" s="4" t="n">
        <v>10</v>
      </c>
      <c r="B607" s="4" t="inlineStr">
        <is>
          <t>Stayed friends with an ex after he put me out his house. He died and left me eve…</t>
        </is>
      </c>
      <c r="C607" s="4" t="inlineStr">
        <is>
          <t>they’re not talking abt narcissists. stay AWAY from them. they don’t truly care about anyone more themselves and THAT will drain your life’s energy!</t>
        </is>
      </c>
      <c r="D607" s="4" t="n">
        <v>3</v>
      </c>
    </row>
    <row r="608">
      <c r="A608" s="4" t="n">
        <v>10</v>
      </c>
      <c r="B608" s="4" t="inlineStr">
        <is>
          <t>Stayed friends with an ex after he put me out his house. He died and left me eve…</t>
        </is>
      </c>
      <c r="C608" s="4" t="inlineStr">
        <is>
          <t>That’s cool! All mine did was cheat on me and ruin my credit!</t>
        </is>
      </c>
      <c r="D608" s="4" t="n">
        <v>3</v>
      </c>
    </row>
    <row r="609">
      <c r="A609" s="4" t="n">
        <v>10</v>
      </c>
      <c r="B609" s="4" t="inlineStr">
        <is>
          <t>Stayed friends with an ex after he put me out his house. He died and left me eve…</t>
        </is>
      </c>
      <c r="C609" s="4" t="inlineStr">
        <is>
          <t>I was the one to find him dead 💀 in the house after I did a wellness check from the police.</t>
        </is>
      </c>
      <c r="D609" s="4" t="n">
        <v>3</v>
      </c>
    </row>
    <row r="610">
      <c r="A610" s="4" t="n">
        <v>10</v>
      </c>
      <c r="B610" s="4" t="inlineStr">
        <is>
          <t>Stayed friends with an ex after he put me out his house. He died and left me eve…</t>
        </is>
      </c>
      <c r="C610" s="4" t="inlineStr">
        <is>
          <t>Let me go call my ex</t>
        </is>
      </c>
      <c r="D610" s="4" t="n">
        <v>2</v>
      </c>
    </row>
    <row r="611">
      <c r="A611" s="4" t="n">
        <v>10</v>
      </c>
      <c r="B611" s="4" t="inlineStr">
        <is>
          <t>Stayed friends with an ex after he put me out his house. He died and left me eve…</t>
        </is>
      </c>
      <c r="C611" s="4" t="inlineStr">
        <is>
          <t>The bank wanted me to assume the property but there is a squatter in there and I don’t like conflict…😏</t>
        </is>
      </c>
      <c r="D611" s="4" t="n">
        <v>2</v>
      </c>
    </row>
    <row r="612">
      <c r="A612" s="4" t="n">
        <v>10</v>
      </c>
      <c r="B612" s="4" t="inlineStr">
        <is>
          <t>Stayed friends with an ex after he put me out his house. He died and left me eve…</t>
        </is>
      </c>
      <c r="C612" s="4" t="inlineStr">
        <is>
          <t>After doing something that people with low self worth and esteem do. It usually doesn't work out like this. This is a rare case.</t>
        </is>
      </c>
      <c r="D612" s="4" t="n">
        <v>1</v>
      </c>
    </row>
    <row r="613">
      <c r="A613" s="4" t="n">
        <v>10</v>
      </c>
      <c r="B613" s="4" t="inlineStr">
        <is>
          <t>Stayed friends with an ex after he put me out his house. He died and left me eve…</t>
        </is>
      </c>
      <c r="C613" s="4" t="inlineStr">
        <is>
          <t>*with</t>
        </is>
      </c>
      <c r="D613" s="4" t="n">
        <v>1</v>
      </c>
    </row>
    <row r="614">
      <c r="A614" s="4" t="n">
        <v>10</v>
      </c>
      <c r="B614" s="4" t="inlineStr">
        <is>
          <t>Stayed friends with an ex after he put me out his house. He died and left me eve…</t>
        </is>
      </c>
      <c r="C614" s="4" t="inlineStr">
        <is>
          <t>Good people don't make people homeless on purpose. Sybau and use your brain</t>
        </is>
      </c>
      <c r="D614" s="4" t="n">
        <v>1</v>
      </c>
    </row>
    <row r="615">
      <c r="A615" s="4" t="n">
        <v>10</v>
      </c>
      <c r="B615" s="4" t="inlineStr">
        <is>
          <t>Stayed friends with an ex after he put me out his house. He died and left me eve…</t>
        </is>
      </c>
      <c r="C615" s="4" t="inlineStr">
        <is>
          <t>...so no one is wondering if she...helped him along? 😳 (please don't be mad I'm joking)</t>
        </is>
      </c>
      <c r="D615" s="4" t="n">
        <v>1</v>
      </c>
    </row>
    <row r="616">
      <c r="A616" s="4" t="n">
        <v>10</v>
      </c>
      <c r="B616" s="4" t="inlineStr">
        <is>
          <t>Stayed friends with an ex after he put me out his house. He died and left me eve…</t>
        </is>
      </c>
      <c r="C616" s="4" t="inlineStr">
        <is>
          <t>Sweet!</t>
        </is>
      </c>
      <c r="D616" s="4" t="n">
        <v>1</v>
      </c>
    </row>
    <row r="617">
      <c r="A617" s="4" t="n">
        <v>10</v>
      </c>
      <c r="B617" s="4" t="inlineStr">
        <is>
          <t>Stayed friends with an ex after he put me out his house. He died and left me eve…</t>
        </is>
      </c>
      <c r="C617" s="4" t="inlineStr">
        <is>
          <t>I see, I was tryna be friends with him but I literally can care less about his existence. I wil stay away. 💕💯</t>
        </is>
      </c>
      <c r="D617" s="4" t="n">
        <v>0</v>
      </c>
    </row>
    <row r="618">
      <c r="A618" s="4" t="n">
        <v>10</v>
      </c>
      <c r="B618" s="4" t="inlineStr">
        <is>
          <t>Stayed friends with an ex after he put me out his house. He died and left me eve…</t>
        </is>
      </c>
      <c r="C618" s="4" t="inlineStr">
        <is>
          <t>🐦🧠</t>
        </is>
      </c>
      <c r="D618" s="4" t="n">
        <v>0</v>
      </c>
    </row>
    <row r="619">
      <c r="A619" s="4" t="n">
        <v>10</v>
      </c>
      <c r="B619" s="4" t="inlineStr">
        <is>
          <t>Stayed friends with an ex after he put me out his house. He died and left me eve…</t>
        </is>
      </c>
      <c r="C619" s="4" t="inlineStr">
        <is>
          <t>same. Im friends with my ex and I'm the beneficiary on everything he owns</t>
        </is>
      </c>
      <c r="D619" s="4" t="n">
        <v>0</v>
      </c>
    </row>
    <row r="620">
      <c r="A620" s="4" t="n">
        <v>10</v>
      </c>
      <c r="B620" s="4" t="inlineStr">
        <is>
          <t>Stayed friends with an ex after he put me out his house. He died and left me eve…</t>
        </is>
      </c>
      <c r="C620" s="4" t="inlineStr">
        <is>
          <t>Bwahahahaha queeen</t>
        </is>
      </c>
      <c r="D620" s="4" t="n">
        <v>0</v>
      </c>
    </row>
    <row r="621">
      <c r="A621" s="4" t="n">
        <v>10</v>
      </c>
      <c r="B621" s="4" t="inlineStr">
        <is>
          <t>Stayed friends with an ex after he put me out his house. He died and left me eve…</t>
        </is>
      </c>
      <c r="C621" s="4" t="inlineStr">
        <is>
          <t>Same happened with Freddy Murcury. His ex wife got everything and she nursed him through aids</t>
        </is>
      </c>
      <c r="D621" s="4" t="n">
        <v>0</v>
      </c>
    </row>
    <row r="622">
      <c r="A622" s="4" t="n">
        <v>10</v>
      </c>
      <c r="B622" s="4" t="inlineStr">
        <is>
          <t>Stayed friends with an ex after he put me out his house. He died and left me eve…</t>
        </is>
      </c>
      <c r="C622" s="4" t="inlineStr">
        <is>
          <t>i’m laughing oh my god though</t>
        </is>
      </c>
      <c r="D622" s="4" t="n">
        <v>0</v>
      </c>
    </row>
    <row r="623">
      <c r="A623" s="4" t="n">
        <v>10</v>
      </c>
      <c r="B623" s="4" t="inlineStr">
        <is>
          <t>Stayed friends with an ex after he put me out his house. He died and left me eve…</t>
        </is>
      </c>
      <c r="C623" s="4" t="inlineStr">
        <is>
          <t>Wow this is amazing</t>
        </is>
      </c>
      <c r="D623" s="4" t="n">
        <v>0</v>
      </c>
    </row>
    <row r="624">
      <c r="A624" s="4" t="n">
        <v>10</v>
      </c>
      <c r="B624" s="4" t="inlineStr">
        <is>
          <t>Stayed friends with an ex after he put me out his house. He died and left me eve…</t>
        </is>
      </c>
      <c r="C624" s="4" t="inlineStr">
        <is>
          <t>I’m happy for u and sorry for ur loss</t>
        </is>
      </c>
      <c r="D624" s="4" t="n">
        <v>0</v>
      </c>
    </row>
    <row r="625">
      <c r="A625" s="4" t="n">
        <v>10</v>
      </c>
      <c r="B625" s="4" t="inlineStr">
        <is>
          <t>Stayed friends with an ex after he put me out his house. He died and left me eve…</t>
        </is>
      </c>
      <c r="C625" s="4" t="inlineStr">
        <is>
          <t>Nobody knows but my ex is still my beneficiary too lol..</t>
        </is>
      </c>
      <c r="D625" s="4" t="n">
        <v>0</v>
      </c>
    </row>
    <row r="626">
      <c r="A626" s="4" t="n">
        <v>10</v>
      </c>
      <c r="B626" s="4" t="inlineStr">
        <is>
          <t>Stayed friends with an ex after he put me out his house. He died and left me eve…</t>
        </is>
      </c>
      <c r="C626" s="4" t="inlineStr">
        <is>
          <t>He probably knew he was sick</t>
        </is>
      </c>
      <c r="D626" s="4" t="n">
        <v>0</v>
      </c>
    </row>
    <row r="627">
      <c r="A627" s="4" t="n">
        <v>10</v>
      </c>
      <c r="B627" s="4" t="inlineStr">
        <is>
          <t>Stayed friends with an ex after he put me out his house. He died and left me eve…</t>
        </is>
      </c>
      <c r="C627" s="4" t="inlineStr">
        <is>
          <t>This happened to someone I know but the guy didn’t have any family so he left it to her</t>
        </is>
      </c>
      <c r="D627" s="4" t="n">
        <v>0</v>
      </c>
    </row>
    <row r="628">
      <c r="A628" s="4" t="n">
        <v>10</v>
      </c>
      <c r="B628" s="4" t="inlineStr">
        <is>
          <t>Stayed friends with an ex after he put me out his house. He died and left me eve…</t>
        </is>
      </c>
      <c r="C628" s="4" t="inlineStr">
        <is>
          <t>Wow</t>
        </is>
      </c>
      <c r="D628" s="4" t="n">
        <v>0</v>
      </c>
    </row>
    <row r="629">
      <c r="A629" s="4" t="n">
        <v>10</v>
      </c>
      <c r="B629" s="4" t="inlineStr">
        <is>
          <t>Stayed friends with an ex after he put me out his house. He died and left me eve…</t>
        </is>
      </c>
      <c r="C629" s="4" t="inlineStr">
        <is>
          <t>@Ashley see it’s fine</t>
        </is>
      </c>
      <c r="D629" s="4" t="n">
        <v>0</v>
      </c>
    </row>
    <row r="630">
      <c r="A630" s="4" t="n">
        <v>10</v>
      </c>
      <c r="B630" s="4" t="inlineStr">
        <is>
          <t>Stayed friends with an ex after he put me out his house. He died and left me eve…</t>
        </is>
      </c>
      <c r="C630" s="4" t="inlineStr">
        <is>
          <t>…</t>
        </is>
      </c>
      <c r="D630" s="4" t="n">
        <v>0</v>
      </c>
    </row>
    <row r="631">
      <c r="A631" s="4" t="n">
        <v>10</v>
      </c>
      <c r="B631" s="4" t="inlineStr">
        <is>
          <t>Stayed friends with an ex after he put me out his house. He died and left me eve…</t>
        </is>
      </c>
      <c r="C631" s="4" t="inlineStr">
        <is>
          <t>Winning</t>
        </is>
      </c>
      <c r="D631" s="4" t="n">
        <v>0</v>
      </c>
    </row>
    <row r="632">
      <c r="A632" s="4" t="n">
        <v>10</v>
      </c>
      <c r="B632" s="4" t="inlineStr">
        <is>
          <t>Stayed friends with an ex after he put me out his house. He died and left me eve…</t>
        </is>
      </c>
      <c r="C632" s="4" t="inlineStr">
        <is>
          <t>Wow</t>
        </is>
      </c>
      <c r="D632" s="4" t="n">
        <v>0</v>
      </c>
    </row>
    <row r="633">
      <c r="A633" s="4" t="n">
        <v>10</v>
      </c>
      <c r="B633" s="4" t="inlineStr">
        <is>
          <t>Stayed friends with an ex after he put me out his house. He died and left me eve…</t>
        </is>
      </c>
      <c r="C633" s="4" t="inlineStr">
        <is>
          <t>Girl!! This my dream</t>
        </is>
      </c>
      <c r="D633" s="4" t="n">
        <v>0</v>
      </c>
    </row>
    <row r="634">
      <c r="A634" s="4" t="n">
        <v>10</v>
      </c>
      <c r="B634" s="4" t="inlineStr">
        <is>
          <t>Stayed friends with an ex after he put me out his house. He died and left me eve…</t>
        </is>
      </c>
      <c r="C634" s="4" t="inlineStr">
        <is>
          <t>this is what my sister is doing. that man gets out of jail in 60 days and no one likes him</t>
        </is>
      </c>
      <c r="D634" s="4" t="n">
        <v>0</v>
      </c>
    </row>
    <row r="635">
      <c r="A635" s="4" t="n">
        <v>11</v>
      </c>
      <c r="B635" s="4" t="inlineStr">
        <is>
          <t>I missed the turn on Aug 9, 2019 at the El Paso Walmart, where the mass shooting…</t>
        </is>
      </c>
      <c r="C635" s="4" t="inlineStr">
        <is>
          <t>I worked there for years way before the shooting. It was always a heavy feeling place. Now after the shooting the energy is horrendously heavy. I went once and had to leave.</t>
        </is>
      </c>
      <c r="D635" s="4" t="n">
        <v>14</v>
      </c>
    </row>
    <row r="636">
      <c r="A636" s="4" t="n">
        <v>11</v>
      </c>
      <c r="B636" s="4" t="inlineStr">
        <is>
          <t>I missed the turn on Aug 9, 2019 at the El Paso Walmart, where the mass shooting…</t>
        </is>
      </c>
      <c r="C636" s="4" t="inlineStr">
        <is>
          <t>it was, still feels heavy.</t>
        </is>
      </c>
      <c r="D636" s="4" t="n">
        <v>6</v>
      </c>
    </row>
    <row r="637">
      <c r="A637" s="4" t="n">
        <v>11</v>
      </c>
      <c r="B637" s="4" t="inlineStr">
        <is>
          <t>I missed the turn on Aug 9, 2019 at the El Paso Walmart, where the mass shooting…</t>
        </is>
      </c>
      <c r="C637" s="4" t="inlineStr">
        <is>
          <t>When I’m “late” I get frustrated in the moment esp if it’s like my kids but while I’m driving and see accidents or something I think to myself- THATS why we were late- we were not meant to be the ones today</t>
        </is>
      </c>
      <c r="D637" s="4" t="n">
        <v>6</v>
      </c>
    </row>
    <row r="638">
      <c r="A638" s="4" t="n">
        <v>11</v>
      </c>
      <c r="B638" s="4" t="inlineStr">
        <is>
          <t>I missed the turn on Aug 9, 2019 at the El Paso Walmart, where the mass shooting…</t>
        </is>
      </c>
      <c r="C638" s="4" t="inlineStr">
        <is>
          <t>GOD is good. Don’t know if you’re a believer but HE spared you. Praise Him!</t>
        </is>
      </c>
      <c r="D638" s="4" t="n">
        <v>5</v>
      </c>
    </row>
    <row r="639">
      <c r="A639" s="4" t="n">
        <v>11</v>
      </c>
      <c r="B639" s="4" t="inlineStr">
        <is>
          <t>I missed the turn on Aug 9, 2019 at the El Paso Walmart, where the mass shooting…</t>
        </is>
      </c>
      <c r="C639" s="4" t="inlineStr">
        <is>
          <t>I do! I was pregnant and had my 3 year old with me. I always think, what would of done if I was there 🫤</t>
        </is>
      </c>
      <c r="D639" s="4" t="n">
        <v>2</v>
      </c>
    </row>
    <row r="640">
      <c r="A640" s="4" t="n">
        <v>11</v>
      </c>
      <c r="B640" s="4" t="inlineStr">
        <is>
          <t>I missed the turn on Aug 9, 2019 at the El Paso Walmart, where the mass shooting…</t>
        </is>
      </c>
      <c r="C640" s="4" t="inlineStr">
        <is>
          <t>Burnt toast theory at work!</t>
        </is>
      </c>
      <c r="D640" s="4" t="n">
        <v>2</v>
      </c>
    </row>
    <row r="641">
      <c r="A641" s="4" t="n">
        <v>11</v>
      </c>
      <c r="B641" s="4" t="inlineStr">
        <is>
          <t>I missed the turn on Aug 9, 2019 at the El Paso Walmart, where the mass shooting…</t>
        </is>
      </c>
      <c r="C641" s="4" t="inlineStr">
        <is>
          <t>this was the walmart I went to my entire life until I moved out of El Paso at 18… have never been able to go back</t>
        </is>
      </c>
      <c r="D641" s="4" t="n">
        <v>2</v>
      </c>
    </row>
    <row r="642">
      <c r="A642" s="4" t="n">
        <v>11</v>
      </c>
      <c r="B642" s="4" t="inlineStr">
        <is>
          <t>I missed the turn on Aug 9, 2019 at the El Paso Walmart, where the mass shooting…</t>
        </is>
      </c>
      <c r="C642" s="4" t="inlineStr">
        <is>
          <t>My neighbor was shot in the leg that day at the Walmart. She is the nicest woman and every time i see her i feel so bad for what she went through and witnessed. I know that she had to be so frightened. 😢😭</t>
        </is>
      </c>
      <c r="D642" s="4" t="n">
        <v>2</v>
      </c>
    </row>
    <row r="643">
      <c r="A643" s="4" t="n">
        <v>11</v>
      </c>
      <c r="B643" s="4" t="inlineStr">
        <is>
          <t>I missed the turn on Aug 9, 2019 at the El Paso Walmart, where the mass shooting…</t>
        </is>
      </c>
      <c r="C643" s="4" t="inlineStr">
        <is>
          <t>this was on my birthday party!! my tia missed the exit to walmart so she didn’t go and survived, she was pregnant and had 3 kids theres no way she would’ve gotten out</t>
        </is>
      </c>
      <c r="D643" s="4" t="n">
        <v>1</v>
      </c>
    </row>
    <row r="644">
      <c r="A644" s="4" t="n">
        <v>11</v>
      </c>
      <c r="B644" s="4" t="inlineStr">
        <is>
          <t>I missed the turn on Aug 9, 2019 at the El Paso Walmart, where the mass shooting…</t>
        </is>
      </c>
      <c r="C644" s="4" t="inlineStr">
        <is>
          <t>I picked up my baby she was in there running back up by the hooters and Sun metro! My heart broke for everyone.</t>
        </is>
      </c>
      <c r="D644" s="4" t="n">
        <v>1</v>
      </c>
    </row>
    <row r="645">
      <c r="A645" s="4" t="n">
        <v>11</v>
      </c>
      <c r="B645" s="4" t="inlineStr">
        <is>
          <t>I missed the turn on Aug 9, 2019 at the El Paso Walmart, where the mass shooting…</t>
        </is>
      </c>
      <c r="C645" s="4" t="inlineStr">
        <is>
          <t>Omg that’s the day my brother was born 😭. 2019 too</t>
        </is>
      </c>
      <c r="D645" s="4" t="n">
        <v>1</v>
      </c>
    </row>
    <row r="646">
      <c r="A646" s="4" t="n">
        <v>11</v>
      </c>
      <c r="B646" s="4" t="inlineStr">
        <is>
          <t>I missed the turn on Aug 9, 2019 at the El Paso Walmart, where the mass shooting…</t>
        </is>
      </c>
      <c r="C646" s="4" t="inlineStr">
        <is>
          <t>Wow- this is incredible, the universe was on your side. Reasons i try to never get mad when im slowed down etc</t>
        </is>
      </c>
      <c r="D646" s="4" t="n">
        <v>1</v>
      </c>
    </row>
    <row r="647">
      <c r="A647" s="4" t="n">
        <v>11</v>
      </c>
      <c r="B647" s="4" t="inlineStr">
        <is>
          <t>I missed the turn on Aug 9, 2019 at the El Paso Walmart, where the mass shooting…</t>
        </is>
      </c>
      <c r="C647" s="4" t="inlineStr">
        <is>
          <t>there's was one time I was running late for my shift at kmart- the person who stayed late to cover for me was held at gun point</t>
        </is>
      </c>
      <c r="D647" s="4" t="n">
        <v>1</v>
      </c>
    </row>
    <row r="648">
      <c r="A648" s="4" t="n">
        <v>11</v>
      </c>
      <c r="B648" s="4" t="inlineStr">
        <is>
          <t>I missed the turn on Aug 9, 2019 at the El Paso Walmart, where the mass shooting…</t>
        </is>
      </c>
      <c r="C648" s="4" t="inlineStr">
        <is>
          <t>i work there lol</t>
        </is>
      </c>
      <c r="D648" s="4" t="n">
        <v>1</v>
      </c>
    </row>
    <row r="649">
      <c r="A649" s="4" t="n">
        <v>11</v>
      </c>
      <c r="B649" s="4" t="inlineStr">
        <is>
          <t>I missed the turn on Aug 9, 2019 at the El Paso Walmart, where the mass shooting…</t>
        </is>
      </c>
      <c r="C649" s="4" t="inlineStr">
        <is>
          <t>😳</t>
        </is>
      </c>
      <c r="D649" s="4" t="n">
        <v>1</v>
      </c>
    </row>
    <row r="650">
      <c r="A650" s="4" t="n">
        <v>11</v>
      </c>
      <c r="B650" s="4" t="inlineStr">
        <is>
          <t>I missed the turn on Aug 9, 2019 at the El Paso Walmart, where the mass shooting…</t>
        </is>
      </c>
      <c r="C650" s="4" t="inlineStr">
        <is>
          <t>😳</t>
        </is>
      </c>
      <c r="D650" s="4" t="n">
        <v>1</v>
      </c>
    </row>
    <row r="651">
      <c r="A651" s="4" t="n">
        <v>11</v>
      </c>
      <c r="B651" s="4" t="inlineStr">
        <is>
          <t>I missed the turn on Aug 9, 2019 at the El Paso Walmart, where the mass shooting…</t>
        </is>
      </c>
      <c r="C651" s="4" t="inlineStr">
        <is>
          <t>But what about the other people that got shot why didn’t god save them</t>
        </is>
      </c>
      <c r="D651" s="4" t="n">
        <v>0</v>
      </c>
    </row>
    <row r="652">
      <c r="A652" s="4" t="n">
        <v>11</v>
      </c>
      <c r="B652" s="4" t="inlineStr">
        <is>
          <t>I missed the turn on Aug 9, 2019 at the El Paso Walmart, where the mass shooting…</t>
        </is>
      </c>
      <c r="C652" s="4" t="inlineStr">
        <is>
          <t>Nanny*</t>
        </is>
      </c>
      <c r="D652" s="4" t="n">
        <v>0</v>
      </c>
    </row>
    <row r="653">
      <c r="A653" s="4" t="n">
        <v>11</v>
      </c>
      <c r="B653" s="4" t="inlineStr">
        <is>
          <t>I missed the turn on Aug 9, 2019 at the El Paso Walmart, where the mass shooting…</t>
        </is>
      </c>
      <c r="C653" s="4" t="inlineStr">
        <is>
          <t>It happened on August 3rd</t>
        </is>
      </c>
      <c r="D653" s="4" t="n">
        <v>0</v>
      </c>
    </row>
    <row r="654">
      <c r="A654" s="4" t="n">
        <v>11</v>
      </c>
      <c r="B654" s="4" t="inlineStr">
        <is>
          <t>I missed the turn on Aug 9, 2019 at the El Paso Walmart, where the mass shooting…</t>
        </is>
      </c>
      <c r="C654" s="4" t="inlineStr">
        <is>
          <t>I was there the night before the shooting 💔</t>
        </is>
      </c>
      <c r="D654" s="4" t="n">
        <v>0</v>
      </c>
    </row>
    <row r="655">
      <c r="A655" s="4" t="n">
        <v>11</v>
      </c>
      <c r="B655" s="4" t="inlineStr">
        <is>
          <t>I missed the turn on Aug 9, 2019 at the El Paso Walmart, where the mass shooting…</t>
        </is>
      </c>
      <c r="C655" s="4" t="inlineStr">
        <is>
          <t>You’re truly protected, I love that for you 2019 could’ve been a detriment.</t>
        </is>
      </c>
      <c r="D655" s="4" t="n">
        <v>0</v>
      </c>
    </row>
    <row r="656">
      <c r="A656" s="4" t="n">
        <v>11</v>
      </c>
      <c r="B656" s="4" t="inlineStr">
        <is>
          <t>I missed the turn on Aug 9, 2019 at the El Paso Walmart, where the mass shooting…</t>
        </is>
      </c>
      <c r="C656" s="4" t="inlineStr">
        <is>
          <t>😮🙌🏾</t>
        </is>
      </c>
      <c r="D656" s="4" t="n">
        <v>0</v>
      </c>
    </row>
    <row r="657">
      <c r="A657" s="4" t="n">
        <v>12</v>
      </c>
      <c r="B657" s="4" t="inlineStr">
        <is>
          <t>I took a job as a janitor at a very prestigious college. I noticed these math pr…</t>
        </is>
      </c>
      <c r="C657" s="4" t="inlineStr">
        <is>
          <t>This is a movie lol</t>
        </is>
      </c>
      <c r="D657" s="4" t="n">
        <v>381</v>
      </c>
    </row>
    <row r="658">
      <c r="A658" s="4" t="n">
        <v>12</v>
      </c>
      <c r="B658" s="4" t="inlineStr">
        <is>
          <t>I took a job as a janitor at a very prestigious college. I noticed these math pr…</t>
        </is>
      </c>
      <c r="C658" s="4" t="inlineStr">
        <is>
          <t>Hi Matt</t>
        </is>
      </c>
      <c r="D658" s="4" t="n">
        <v>39</v>
      </c>
    </row>
    <row r="659">
      <c r="A659" s="4" t="n">
        <v>12</v>
      </c>
      <c r="B659" s="4" t="inlineStr">
        <is>
          <t>I took a job as a janitor at a very prestigious college. I noticed these math pr…</t>
        </is>
      </c>
      <c r="C659" s="4" t="inlineStr">
        <is>
          <t>It’s Will lolol</t>
        </is>
      </c>
      <c r="D659" s="4" t="n">
        <v>14</v>
      </c>
    </row>
    <row r="660">
      <c r="A660" s="4" t="n">
        <v>12</v>
      </c>
      <c r="B660" s="4" t="inlineStr">
        <is>
          <t>I took a job as a janitor at a very prestigious college. I noticed these math pr…</t>
        </is>
      </c>
      <c r="C660" s="4" t="inlineStr">
        <is>
          <t>Good to see you Mr. Ripley 😂</t>
        </is>
      </c>
      <c r="D660" s="4" t="n">
        <v>8</v>
      </c>
    </row>
    <row r="661">
      <c r="A661" s="4" t="n">
        <v>12</v>
      </c>
      <c r="B661" s="4" t="inlineStr">
        <is>
          <t>I took a job as a janitor at a very prestigious college. I noticed these math pr…</t>
        </is>
      </c>
      <c r="C661" s="4" t="inlineStr">
        <is>
          <t>My boy’s wicked smart</t>
        </is>
      </c>
      <c r="D661" s="4" t="n">
        <v>7</v>
      </c>
    </row>
    <row r="662">
      <c r="A662" s="4" t="n">
        <v>12</v>
      </c>
      <c r="B662" s="4" t="inlineStr">
        <is>
          <t>I took a job as a janitor at a very prestigious college. I noticed these math pr…</t>
        </is>
      </c>
      <c r="C662" s="4" t="inlineStr">
        <is>
          <t>😭😭😂😂😂</t>
        </is>
      </c>
      <c r="D662" s="4" t="n">
        <v>5</v>
      </c>
    </row>
    <row r="663">
      <c r="A663" s="4" t="n">
        <v>12</v>
      </c>
      <c r="B663" s="4" t="inlineStr">
        <is>
          <t>I took a job as a janitor at a very prestigious college. I noticed these math pr…</t>
        </is>
      </c>
      <c r="C663" s="4" t="inlineStr">
        <is>
          <t>Then why does name say Ben? Aren’t you the guy who has a rivalry with Kimmel?</t>
        </is>
      </c>
      <c r="D663" s="4" t="n">
        <v>4</v>
      </c>
    </row>
    <row r="664">
      <c r="A664" s="4" t="n">
        <v>12</v>
      </c>
      <c r="B664" s="4" t="inlineStr">
        <is>
          <t>I took a job as a janitor at a very prestigious college. I noticed these math pr…</t>
        </is>
      </c>
      <c r="C664" s="4" t="inlineStr">
        <is>
          <t>@Praveen @Ryan Ahhhh</t>
        </is>
      </c>
      <c r="D664" s="4" t="n">
        <v>3</v>
      </c>
    </row>
    <row r="665">
      <c r="A665" s="4" t="n">
        <v>12</v>
      </c>
      <c r="B665" s="4" t="inlineStr">
        <is>
          <t>I took a job as a janitor at a very prestigious college. I noticed these math pr…</t>
        </is>
      </c>
      <c r="C665" s="4" t="inlineStr">
        <is>
          <t>good will hunting 🌚</t>
        </is>
      </c>
      <c r="D665" s="4" t="n">
        <v>3</v>
      </c>
    </row>
    <row r="666">
      <c r="A666" s="4" t="n">
        <v>12</v>
      </c>
      <c r="B666" s="4" t="inlineStr">
        <is>
          <t>I took a job as a janitor at a very prestigious college. I noticed these math pr…</t>
        </is>
      </c>
      <c r="C666" s="4" t="inlineStr">
        <is>
          <t>This is one of my favorite movies!!!</t>
        </is>
      </c>
      <c r="D666" s="4" t="n">
        <v>2</v>
      </c>
    </row>
    <row r="667">
      <c r="A667" s="4" t="n">
        <v>12</v>
      </c>
      <c r="B667" s="4" t="inlineStr">
        <is>
          <t>I took a job as a janitor at a very prestigious college. I noticed these math pr…</t>
        </is>
      </c>
      <c r="C667" s="4" t="inlineStr">
        <is>
          <t>I wouldn't consider being Best Friends with Ben Affleck is a Flex!</t>
        </is>
      </c>
      <c r="D667" s="4" t="n">
        <v>1</v>
      </c>
    </row>
    <row r="668">
      <c r="A668" s="4" t="n">
        <v>12</v>
      </c>
      <c r="B668" s="4" t="inlineStr">
        <is>
          <t>I took a job as a janitor at a very prestigious college. I noticed these math pr…</t>
        </is>
      </c>
      <c r="C668" s="4" t="inlineStr">
        <is>
          <t>I just want you to know… it’s not your fault.</t>
        </is>
      </c>
      <c r="D668" s="4" t="n">
        <v>1</v>
      </c>
    </row>
    <row r="669">
      <c r="A669" s="4" t="n">
        <v>12</v>
      </c>
      <c r="B669" s="4" t="inlineStr">
        <is>
          <t>I took a job as a janitor at a very prestigious college. I noticed these math pr…</t>
        </is>
      </c>
      <c r="C669" s="4" t="inlineStr">
        <is>
          <t>😂😂😂 The more I read 😂😂</t>
        </is>
      </c>
      <c r="D669" s="4" t="n">
        <v>1</v>
      </c>
    </row>
    <row r="670">
      <c r="A670" s="4" t="n">
        <v>12</v>
      </c>
      <c r="B670" s="4" t="inlineStr">
        <is>
          <t>I took a job as a janitor at a very prestigious college. I noticed these math pr…</t>
        </is>
      </c>
      <c r="C670" s="4" t="inlineStr">
        <is>
          <t>Which could mean nothing</t>
        </is>
      </c>
      <c r="D670" s="4" t="n">
        <v>1</v>
      </c>
    </row>
    <row r="671">
      <c r="A671" s="4" t="n">
        <v>12</v>
      </c>
      <c r="B671" s="4" t="inlineStr">
        <is>
          <t>I took a job as a janitor at a very prestigious college. I noticed these math pr…</t>
        </is>
      </c>
      <c r="C671" s="4" t="inlineStr">
        <is>
          <t>Is this… perhaps… good will hunting? 🧐</t>
        </is>
      </c>
      <c r="D671" s="4" t="n">
        <v>1</v>
      </c>
    </row>
    <row r="672">
      <c r="A672" s="4" t="n">
        <v>12</v>
      </c>
      <c r="B672" s="4" t="inlineStr">
        <is>
          <t>I took a job as a janitor at a very prestigious college. I noticed these math pr…</t>
        </is>
      </c>
      <c r="C672" s="4" t="inlineStr">
        <is>
          <t>Can u ask him to buy me a car?</t>
        </is>
      </c>
      <c r="D672" s="4" t="n">
        <v>1</v>
      </c>
    </row>
    <row r="673">
      <c r="A673" s="4" t="n">
        <v>12</v>
      </c>
      <c r="B673" s="4" t="inlineStr">
        <is>
          <t>I took a job as a janitor at a very prestigious college. I noticed these math pr…</t>
        </is>
      </c>
      <c r="C673" s="4" t="inlineStr">
        <is>
          <t>😂😂😂😂😂😂😂😂😂😂😂😂😂😂 I watch StepBrothers at least once a week since it came out! By far my favorite movie ever!!!</t>
        </is>
      </c>
      <c r="D673" s="4" t="n">
        <v>1</v>
      </c>
    </row>
    <row r="674">
      <c r="A674" s="4" t="n">
        <v>12</v>
      </c>
      <c r="B674" s="4" t="inlineStr">
        <is>
          <t>I took a job as a janitor at a very prestigious college. I noticed these math pr…</t>
        </is>
      </c>
      <c r="C674" s="4" t="inlineStr">
        <is>
          <t>This reminds me of my coworker. We have those stupid team building activities &amp; we had to share a holiday memory. She started saying the plot to Die Hard &amp; no one stopped her. She finally was laughing too hard &amp; had to tell everyone on the meeting. 🤣</t>
        </is>
      </c>
      <c r="D674" s="4" t="n">
        <v>1</v>
      </c>
    </row>
    <row r="675">
      <c r="A675" s="4" t="n">
        <v>12</v>
      </c>
      <c r="B675" s="4" t="inlineStr">
        <is>
          <t>I took a job as a janitor at a very prestigious college. I noticed these math pr…</t>
        </is>
      </c>
      <c r="C675" s="4" t="inlineStr">
        <is>
          <t>@ella bliskis</t>
        </is>
      </c>
      <c r="D675" s="4" t="n">
        <v>1</v>
      </c>
    </row>
    <row r="676">
      <c r="A676" s="4" t="n">
        <v>12</v>
      </c>
      <c r="B676" s="4" t="inlineStr">
        <is>
          <t>I took a job as a janitor at a very prestigious college. I noticed these math pr…</t>
        </is>
      </c>
      <c r="C676" s="4" t="inlineStr">
        <is>
          <t>😭😭</t>
        </is>
      </c>
      <c r="D676" s="4" t="n">
        <v>1</v>
      </c>
    </row>
    <row r="677">
      <c r="A677" s="4" t="n">
        <v>12</v>
      </c>
      <c r="B677" s="4" t="inlineStr">
        <is>
          <t>I took a job as a janitor at a very prestigious college. I noticed these math pr…</t>
        </is>
      </c>
      <c r="C677" s="4" t="inlineStr">
        <is>
          <t>😆😆😆😆</t>
        </is>
      </c>
      <c r="D677" s="4" t="n">
        <v>1</v>
      </c>
    </row>
    <row r="678">
      <c r="A678" s="4" t="n">
        <v>12</v>
      </c>
      <c r="B678" s="4" t="inlineStr">
        <is>
          <t>I took a job as a janitor at a very prestigious college. I noticed these math pr…</t>
        </is>
      </c>
      <c r="C678" s="4" t="inlineStr">
        <is>
          <t>kudos ✨</t>
        </is>
      </c>
      <c r="D678" s="4" t="n">
        <v>0</v>
      </c>
    </row>
    <row r="679">
      <c r="A679" s="4" t="n">
        <v>12</v>
      </c>
      <c r="B679" s="4" t="inlineStr">
        <is>
          <t>I took a job as a janitor at a very prestigious college. I noticed these math pr…</t>
        </is>
      </c>
      <c r="C679" s="4" t="inlineStr">
        <is>
          <t>is this a psych reference</t>
        </is>
      </c>
      <c r="D679" s="4" t="n">
        <v>0</v>
      </c>
    </row>
    <row r="680">
      <c r="A680" s="4" t="n">
        <v>12</v>
      </c>
      <c r="B680" s="4" t="inlineStr">
        <is>
          <t>I took a job as a janitor at a very prestigious college. I noticed these math pr…</t>
        </is>
      </c>
      <c r="C680" s="4" t="inlineStr">
        <is>
          <t>Lol</t>
        </is>
      </c>
      <c r="D680" s="4" t="n">
        <v>0</v>
      </c>
    </row>
    <row r="681">
      <c r="A681" s="4" t="n">
        <v>12</v>
      </c>
      <c r="B681" s="4" t="inlineStr">
        <is>
          <t>I took a job as a janitor at a very prestigious college. I noticed these math pr…</t>
        </is>
      </c>
      <c r="C681" s="4" t="inlineStr">
        <is>
          <t>I thought being abused by your foster parents would’ve been more life changing</t>
        </is>
      </c>
      <c r="D681" s="4" t="n">
        <v>0</v>
      </c>
    </row>
    <row r="682">
      <c r="A682" s="4" t="n">
        <v>12</v>
      </c>
      <c r="B682" s="4" t="inlineStr">
        <is>
          <t>I took a job as a janitor at a very prestigious college. I noticed these math pr…</t>
        </is>
      </c>
      <c r="C682" s="4" t="inlineStr">
        <is>
          <t>How do you like them apples?😂</t>
        </is>
      </c>
      <c r="D682" s="4" t="n">
        <v>0</v>
      </c>
    </row>
    <row r="683">
      <c r="A683" s="4" t="n">
        <v>12</v>
      </c>
      <c r="B683" s="4" t="inlineStr">
        <is>
          <t>I took a job as a janitor at a very prestigious college. I noticed these math pr…</t>
        </is>
      </c>
      <c r="C683" s="4" t="inlineStr">
        <is>
          <t>This got me 😂😭😭</t>
        </is>
      </c>
      <c r="D683" s="4" t="n">
        <v>0</v>
      </c>
    </row>
    <row r="684">
      <c r="A684" s="4" t="n">
        <v>12</v>
      </c>
      <c r="B684" s="4" t="inlineStr">
        <is>
          <t>I took a job as a janitor at a very prestigious college. I noticed these math pr…</t>
        </is>
      </c>
      <c r="C684" s="4" t="inlineStr">
        <is>
          <t>sure…’best friends’</t>
        </is>
      </c>
      <c r="D684" s="4" t="n">
        <v>0</v>
      </c>
    </row>
    <row r="685">
      <c r="A685" s="4" t="n">
        <v>12</v>
      </c>
      <c r="B685" s="4" t="inlineStr">
        <is>
          <t>I took a job as a janitor at a very prestigious college. I noticed these math pr…</t>
        </is>
      </c>
      <c r="C685" s="4" t="inlineStr">
        <is>
          <t>🤣🤣🤣🤣🤣 IYKYK</t>
        </is>
      </c>
      <c r="D685" s="4" t="n">
        <v>0</v>
      </c>
    </row>
    <row r="686">
      <c r="A686" s="4" t="n">
        <v>12</v>
      </c>
      <c r="B686" s="4" t="inlineStr">
        <is>
          <t>I took a job as a janitor at a very prestigious college. I noticed these math pr…</t>
        </is>
      </c>
      <c r="C686" s="4" t="inlineStr">
        <is>
          <t>You win.</t>
        </is>
      </c>
      <c r="D686" s="4" t="n">
        <v>0</v>
      </c>
    </row>
    <row r="687">
      <c r="A687" s="4" t="n">
        <v>12</v>
      </c>
      <c r="B687" s="4" t="inlineStr">
        <is>
          <t>I took a job as a janitor at a very prestigious college. I noticed these math pr…</t>
        </is>
      </c>
      <c r="C687" s="4" t="inlineStr">
        <is>
          <t>Dude your references are so sick</t>
        </is>
      </c>
      <c r="D687" s="4" t="n">
        <v>0</v>
      </c>
    </row>
    <row r="688">
      <c r="A688" s="4" t="n">
        <v>12</v>
      </c>
      <c r="B688" s="4" t="inlineStr">
        <is>
          <t>I took a job as a janitor at a very prestigious college. I noticed these math pr…</t>
        </is>
      </c>
      <c r="C688" s="4" t="inlineStr">
        <is>
          <t>LMFAO</t>
        </is>
      </c>
      <c r="D688" s="4" t="n">
        <v>0</v>
      </c>
    </row>
    <row r="689">
      <c r="A689" s="4" t="n">
        <v>12</v>
      </c>
      <c r="B689" s="4" t="inlineStr">
        <is>
          <t>I took a job as a janitor at a very prestigious college. I noticed these math pr…</t>
        </is>
      </c>
      <c r="C689" s="4" t="inlineStr">
        <is>
          <t>Will H !</t>
        </is>
      </c>
      <c r="D689" s="4" t="n">
        <v>0</v>
      </c>
    </row>
    <row r="690">
      <c r="A690" s="4" t="n">
        <v>12</v>
      </c>
      <c r="B690" s="4" t="inlineStr">
        <is>
          <t>I took a job as a janitor at a very prestigious college. I noticed these math pr…</t>
        </is>
      </c>
      <c r="C690" s="4" t="inlineStr">
        <is>
          <t>😂😂😂😂</t>
        </is>
      </c>
      <c r="D690" s="4" t="n">
        <v>0</v>
      </c>
    </row>
    <row r="691">
      <c r="A691" s="4" t="n">
        <v>12</v>
      </c>
      <c r="B691" s="4" t="inlineStr">
        <is>
          <t>I took a job as a janitor at a very prestigious college. I noticed these math pr…</t>
        </is>
      </c>
      <c r="C691" s="4" t="inlineStr">
        <is>
          <t>🤣</t>
        </is>
      </c>
      <c r="D691" s="4" t="n">
        <v>0</v>
      </c>
    </row>
    <row r="692">
      <c r="A692" s="4" t="n">
        <v>12</v>
      </c>
      <c r="B692" s="4" t="inlineStr">
        <is>
          <t>I took a job as a janitor at a very prestigious college. I noticed these math pr…</t>
        </is>
      </c>
      <c r="C692" s="4" t="inlineStr">
        <is>
          <t>🍎 🍏 🍎 🍏</t>
        </is>
      </c>
      <c r="D692" s="4" t="n">
        <v>0</v>
      </c>
    </row>
    <row r="693">
      <c r="A693" s="4" t="n">
        <v>12</v>
      </c>
      <c r="B693" s="4" t="inlineStr">
        <is>
          <t>I took a job as a janitor at a very prestigious college. I noticed these math pr…</t>
        </is>
      </c>
      <c r="C693" s="4" t="inlineStr">
        <is>
          <t>😂</t>
        </is>
      </c>
      <c r="D693" s="4" t="n">
        <v>0</v>
      </c>
    </row>
    <row r="694">
      <c r="A694" s="4" t="n">
        <v>12</v>
      </c>
      <c r="B694" s="4" t="inlineStr">
        <is>
          <t>I took a job as a janitor at a very prestigious college. I noticed these math pr…</t>
        </is>
      </c>
      <c r="C694" s="4" t="inlineStr">
        <is>
          <t>🤣🤣🤣🤣🤣🤣🤣🤣🤣🤣🤣😭😭😭😭😭😭😭😭😭😭😭😂😂😂😂😂😂😂</t>
        </is>
      </c>
      <c r="D694" s="4" t="n">
        <v>0</v>
      </c>
    </row>
    <row r="695">
      <c r="A695" s="4" t="n">
        <v>12</v>
      </c>
      <c r="B695" s="4" t="inlineStr">
        <is>
          <t>I took a job as a janitor at a very prestigious college. I noticed these math pr…</t>
        </is>
      </c>
      <c r="C695" s="4" t="inlineStr">
        <is>
          <t>😂</t>
        </is>
      </c>
      <c r="D695" s="4" t="n">
        <v>0</v>
      </c>
    </row>
    <row r="696">
      <c r="A696" s="4" t="n">
        <v>12</v>
      </c>
      <c r="B696" s="4" t="inlineStr">
        <is>
          <t>I took a job as a janitor at a very prestigious college. I noticed these math pr…</t>
        </is>
      </c>
      <c r="C696" s="4" t="inlineStr">
        <is>
          <t>😂😂😂</t>
        </is>
      </c>
      <c r="D696" s="4" t="n">
        <v>0</v>
      </c>
    </row>
    <row r="697">
      <c r="A697" s="4" t="n">
        <v>12</v>
      </c>
      <c r="B697" s="4" t="inlineStr">
        <is>
          <t>I took a job as a janitor at a very prestigious college. I noticed these math pr…</t>
        </is>
      </c>
      <c r="C697" s="4" t="inlineStr">
        <is>
          <t>@Cole</t>
        </is>
      </c>
      <c r="D697" s="4" t="n">
        <v>0</v>
      </c>
    </row>
    <row r="698">
      <c r="A698" s="4" t="n">
        <v>12</v>
      </c>
      <c r="B698" s="4" t="inlineStr">
        <is>
          <t>I took a job as a janitor at a very prestigious college. I noticed these math pr…</t>
        </is>
      </c>
      <c r="C698" s="4" t="inlineStr">
        <is>
          <t>😂😂😂😂😂</t>
        </is>
      </c>
      <c r="D698" s="4" t="n">
        <v>0</v>
      </c>
    </row>
    <row r="699">
      <c r="A699" s="4" t="n">
        <v>13</v>
      </c>
      <c r="B699" s="4" t="inlineStr">
        <is>
          <t>I cut everyone off and moved far away and started over. Met my husband got marri…</t>
        </is>
      </c>
      <c r="C699" s="4" t="inlineStr">
        <is>
          <t>Not always the best response to finding out someone went no contact - our family is missing out, not us. No need to feel sorry or show pity. 😊❤</t>
        </is>
      </c>
      <c r="D699" s="4" t="n">
        <v>4</v>
      </c>
    </row>
    <row r="700">
      <c r="A700" s="4" t="n">
        <v>13</v>
      </c>
      <c r="B700" s="4" t="inlineStr">
        <is>
          <t>I cut everyone off and moved far away and started over. Met my husband got marri…</t>
        </is>
      </c>
      <c r="C700" s="4" t="inlineStr">
        <is>
          <t>I wish, at 62, that I had done that. Never occurred to me back then. I have thought of this many times in my life that I should have done that. Good for you and I’m glad you are happy.</t>
        </is>
      </c>
      <c r="D700" s="4" t="n">
        <v>2</v>
      </c>
    </row>
    <row r="701">
      <c r="A701" s="4" t="n">
        <v>13</v>
      </c>
      <c r="B701" s="4" t="inlineStr">
        <is>
          <t>I cut everyone off and moved far away and started over. Met my husband got marri…</t>
        </is>
      </c>
      <c r="C701" s="4" t="inlineStr">
        <is>
          <t>Literally about to do this</t>
        </is>
      </c>
      <c r="D701" s="4" t="n">
        <v>2</v>
      </c>
    </row>
    <row r="702">
      <c r="A702" s="4" t="n">
        <v>13</v>
      </c>
      <c r="B702" s="4" t="inlineStr">
        <is>
          <t>I cut everyone off and moved far away and started over. Met my husband got marri…</t>
        </is>
      </c>
      <c r="C702" s="4" t="inlineStr">
        <is>
          <t>Thanks for Sharing Rachel, literally gave me hope 🥺</t>
        </is>
      </c>
      <c r="D702" s="4" t="n">
        <v>2</v>
      </c>
    </row>
    <row r="703">
      <c r="A703" s="4" t="n">
        <v>13</v>
      </c>
      <c r="B703" s="4" t="inlineStr">
        <is>
          <t>I cut everyone off and moved far away and started over. Met my husband got marri…</t>
        </is>
      </c>
      <c r="C703" s="4" t="inlineStr">
        <is>
          <t>Literally what I’m tryna do</t>
        </is>
      </c>
      <c r="D703" s="4" t="n">
        <v>2</v>
      </c>
    </row>
    <row r="704">
      <c r="A704" s="4" t="n">
        <v>13</v>
      </c>
      <c r="B704" s="4" t="inlineStr">
        <is>
          <t>I cut everyone off and moved far away and started over. Met my husband got marri…</t>
        </is>
      </c>
      <c r="C704" s="4" t="inlineStr">
        <is>
          <t>This is my story as well minus the kids!! We just moved to a new area and bought a home 🫶</t>
        </is>
      </c>
      <c r="D704" s="4" t="n">
        <v>2</v>
      </c>
    </row>
    <row r="705">
      <c r="A705" s="4" t="n">
        <v>13</v>
      </c>
      <c r="B705" s="4" t="inlineStr">
        <is>
          <t>I cut everyone off and moved far away and started over. Met my husband got marri…</t>
        </is>
      </c>
      <c r="C705" s="4" t="inlineStr">
        <is>
          <t>That’s all that matters 🥰🥰</t>
        </is>
      </c>
      <c r="D705" s="4" t="n">
        <v>1</v>
      </c>
    </row>
    <row r="706">
      <c r="A706" s="4" t="n">
        <v>13</v>
      </c>
      <c r="B706" s="4" t="inlineStr">
        <is>
          <t>I cut everyone off and moved far away and started over. Met my husband got marri…</t>
        </is>
      </c>
      <c r="C706" s="4" t="inlineStr">
        <is>
          <t>This gives me so much hope. Thank you.</t>
        </is>
      </c>
      <c r="D706" s="4" t="n">
        <v>1</v>
      </c>
    </row>
    <row r="707">
      <c r="A707" s="4" t="n">
        <v>13</v>
      </c>
      <c r="B707" s="4" t="inlineStr">
        <is>
          <t>I cut everyone off and moved far away and started over. Met my husband got marri…</t>
        </is>
      </c>
      <c r="C707" s="4" t="inlineStr">
        <is>
          <t>Good luck to you</t>
        </is>
      </c>
      <c r="D707" s="4" t="n">
        <v>1</v>
      </c>
    </row>
    <row r="708">
      <c r="A708" s="4" t="n">
        <v>13</v>
      </c>
      <c r="B708" s="4" t="inlineStr">
        <is>
          <t>I cut everyone off and moved far away and started over. Met my husband got marri…</t>
        </is>
      </c>
      <c r="C708" s="4" t="inlineStr">
        <is>
          <t>I wish I knew more people like this!! Everyone make excuses for family because is family but I haven’t spoken to them in 5 years and I’ve never been happier. Most horrible people truly</t>
        </is>
      </c>
      <c r="D708" s="4" t="n">
        <v>1</v>
      </c>
    </row>
    <row r="709">
      <c r="A709" s="4" t="n">
        <v>13</v>
      </c>
      <c r="B709" s="4" t="inlineStr">
        <is>
          <t>I cut everyone off and moved far away and started over. Met my husband got marri…</t>
        </is>
      </c>
      <c r="C709" s="4" t="inlineStr">
        <is>
          <t>I ♥️this comment so much!</t>
        </is>
      </c>
      <c r="D709" s="4" t="n">
        <v>1</v>
      </c>
    </row>
    <row r="710">
      <c r="A710" s="4" t="n">
        <v>13</v>
      </c>
      <c r="B710" s="4" t="inlineStr">
        <is>
          <t>I cut everyone off and moved far away and started over. Met my husband got marri…</t>
        </is>
      </c>
      <c r="C710" s="4" t="inlineStr">
        <is>
          <t>SHE GOT AWAYYYYYY TEAAAAAA</t>
        </is>
      </c>
      <c r="D710" s="4" t="n">
        <v>1</v>
      </c>
    </row>
    <row r="711">
      <c r="A711" s="4" t="n">
        <v>13</v>
      </c>
      <c r="B711" s="4" t="inlineStr">
        <is>
          <t>I cut everyone off and moved far away and started over. Met my husband got marri…</t>
        </is>
      </c>
      <c r="C711" s="4" t="inlineStr">
        <is>
          <t>good for you!</t>
        </is>
      </c>
      <c r="D711" s="4" t="n">
        <v>1</v>
      </c>
    </row>
    <row r="712">
      <c r="A712" s="4" t="n">
        <v>13</v>
      </c>
      <c r="B712" s="4" t="inlineStr">
        <is>
          <t>I cut everyone off and moved far away and started over. Met my husband got marri…</t>
        </is>
      </c>
      <c r="C712" s="4" t="inlineStr">
        <is>
          <t>I dont mean this to sound weird but are you a sagittarius? I dont mean that to be rude if youre not into astrology. im a sag and im trying to see if there really are some similar traits, like leaving the negative behind and starting over. I did and its been wonderful. so happy for you too</t>
        </is>
      </c>
      <c r="D712" s="4" t="n">
        <v>1</v>
      </c>
    </row>
    <row r="713">
      <c r="A713" s="4" t="n">
        <v>13</v>
      </c>
      <c r="B713" s="4" t="inlineStr">
        <is>
          <t>I cut everyone off and moved far away and started over. Met my husband got marri…</t>
        </is>
      </c>
      <c r="C713" s="4" t="inlineStr">
        <is>
          <t>Wow. Well I’m happy for you too🤍</t>
        </is>
      </c>
      <c r="D713" s="4" t="n">
        <v>1</v>
      </c>
    </row>
    <row r="714">
      <c r="A714" s="4" t="n">
        <v>13</v>
      </c>
      <c r="B714" s="4" t="inlineStr">
        <is>
          <t>I cut everyone off and moved far away and started over. Met my husband got marri…</t>
        </is>
      </c>
      <c r="C714" s="4" t="inlineStr">
        <is>
          <t>Same here</t>
        </is>
      </c>
      <c r="D714" s="4" t="n">
        <v>1</v>
      </c>
    </row>
    <row r="715">
      <c r="A715" s="4" t="n">
        <v>13</v>
      </c>
      <c r="B715" s="4" t="inlineStr">
        <is>
          <t>I cut everyone off and moved far away and started over. Met my husband got marri…</t>
        </is>
      </c>
      <c r="C715" s="4" t="inlineStr">
        <is>
          <t>Yesssss! ❤️❤️❤️Best decision everrr!</t>
        </is>
      </c>
      <c r="D715" s="4" t="n">
        <v>1</v>
      </c>
    </row>
    <row r="716">
      <c r="A716" s="4" t="n">
        <v>13</v>
      </c>
      <c r="B716" s="4" t="inlineStr">
        <is>
          <t>I cut everyone off and moved far away and started over. Met my husband got marri…</t>
        </is>
      </c>
      <c r="C716" s="4" t="inlineStr">
        <is>
          <t>This is what I need to do 😭</t>
        </is>
      </c>
      <c r="D716" s="4" t="n">
        <v>1</v>
      </c>
    </row>
    <row r="717">
      <c r="A717" s="4" t="n">
        <v>13</v>
      </c>
      <c r="B717" s="4" t="inlineStr">
        <is>
          <t>I cut everyone off and moved far away and started over. Met my husband got marri…</t>
        </is>
      </c>
      <c r="C717" s="4" t="inlineStr">
        <is>
          <t>I know they say you are a missing person smh</t>
        </is>
      </c>
      <c r="D717" s="4" t="n">
        <v>1</v>
      </c>
    </row>
    <row r="718">
      <c r="A718" s="4" t="n">
        <v>13</v>
      </c>
      <c r="B718" s="4" t="inlineStr">
        <is>
          <t>I cut everyone off and moved far away and started over. Met my husband got marri…</t>
        </is>
      </c>
      <c r="C718" s="4" t="inlineStr">
        <is>
          <t>This isn't a small decision but I'm glad you chose you.</t>
        </is>
      </c>
      <c r="D718" s="4" t="n">
        <v>1</v>
      </c>
    </row>
    <row r="719">
      <c r="A719" s="4" t="n">
        <v>13</v>
      </c>
      <c r="B719" s="4" t="inlineStr">
        <is>
          <t>I cut everyone off and moved far away and started over. Met my husband got marri…</t>
        </is>
      </c>
      <c r="C719" s="4" t="inlineStr">
        <is>
          <t>OMG this literally sounds like how I will be 🤣🤣🤣 I love this sm</t>
        </is>
      </c>
      <c r="D719" s="4" t="n">
        <v>1</v>
      </c>
    </row>
    <row r="720">
      <c r="A720" s="4" t="n">
        <v>13</v>
      </c>
      <c r="B720" s="4" t="inlineStr">
        <is>
          <t>I cut everyone off and moved far away and started over. Met my husband got marri…</t>
        </is>
      </c>
      <c r="C720" s="4" t="inlineStr">
        <is>
          <t>Similar story and finally at peace. Kudos to you for taking your life back!💗</t>
        </is>
      </c>
      <c r="D720" s="4" t="n">
        <v>1</v>
      </c>
    </row>
    <row r="721">
      <c r="A721" s="4" t="n">
        <v>13</v>
      </c>
      <c r="B721" s="4" t="inlineStr">
        <is>
          <t>I cut everyone off and moved far away and started over. Met my husband got marri…</t>
        </is>
      </c>
      <c r="C721" s="4" t="inlineStr">
        <is>
          <t>I’m about to do the same to an extent. SMH 🤦🏻‍♀️I can’t take it anymore and I’m 44 moved back and been in a nervous breakdown the last year trying to help my dad, HELL NO IM DONE</t>
        </is>
      </c>
      <c r="D721" s="4" t="n">
        <v>1</v>
      </c>
    </row>
    <row r="722">
      <c r="A722" s="4" t="n">
        <v>13</v>
      </c>
      <c r="B722" s="4" t="inlineStr">
        <is>
          <t>I cut everyone off and moved far away and started over. Met my husband got marri…</t>
        </is>
      </c>
      <c r="C722" s="4" t="inlineStr">
        <is>
          <t>Wow. So judgmental.</t>
        </is>
      </c>
      <c r="D722" s="4" t="n">
        <v>1</v>
      </c>
    </row>
    <row r="723">
      <c r="A723" s="4" t="n">
        <v>13</v>
      </c>
      <c r="B723" s="4" t="inlineStr">
        <is>
          <t>I cut everyone off and moved far away and started over. Met my husband got marri…</t>
        </is>
      </c>
      <c r="C723" s="4" t="inlineStr">
        <is>
          <t>💜</t>
        </is>
      </c>
      <c r="D723" s="4" t="n">
        <v>1</v>
      </c>
    </row>
    <row r="724">
      <c r="A724" s="4" t="n">
        <v>13</v>
      </c>
      <c r="B724" s="4" t="inlineStr">
        <is>
          <t>I cut everyone off and moved far away and started over. Met my husband got marri…</t>
        </is>
      </c>
      <c r="C724" s="4" t="inlineStr">
        <is>
          <t>❤</t>
        </is>
      </c>
      <c r="D724" s="4" t="n">
        <v>1</v>
      </c>
    </row>
    <row r="725">
      <c r="A725" s="4" t="n">
        <v>13</v>
      </c>
      <c r="B725" s="4" t="inlineStr">
        <is>
          <t>I cut everyone off and moved far away and started over. Met my husband got marri…</t>
        </is>
      </c>
      <c r="C725" s="4" t="inlineStr">
        <is>
          <t>Good luck.</t>
        </is>
      </c>
      <c r="D725" s="4" t="n">
        <v>0</v>
      </c>
    </row>
    <row r="726">
      <c r="A726" s="4" t="n">
        <v>13</v>
      </c>
      <c r="B726" s="4" t="inlineStr">
        <is>
          <t>I cut everyone off and moved far away and started over. Met my husband got marri…</t>
        </is>
      </c>
      <c r="C726" s="4" t="inlineStr">
        <is>
          <t>You go girl! This is inspiring ❤️💯</t>
        </is>
      </c>
      <c r="D726" s="4" t="n">
        <v>0</v>
      </c>
    </row>
    <row r="727">
      <c r="A727" s="4" t="n">
        <v>13</v>
      </c>
      <c r="B727" s="4" t="inlineStr">
        <is>
          <t>I cut everyone off and moved far away and started over. Met my husband got marri…</t>
        </is>
      </c>
      <c r="C727" s="4" t="inlineStr">
        <is>
          <t>I love this for you 💗</t>
        </is>
      </c>
      <c r="D727" s="4" t="n">
        <v>0</v>
      </c>
    </row>
    <row r="728">
      <c r="A728" s="4" t="n">
        <v>13</v>
      </c>
      <c r="B728" s="4" t="inlineStr">
        <is>
          <t>I cut everyone off and moved far away and started over. Met my husband got marri…</t>
        </is>
      </c>
      <c r="C728" s="4" t="inlineStr">
        <is>
          <t>Did they put out a missing persons report?</t>
        </is>
      </c>
      <c r="D728" s="4" t="n">
        <v>0</v>
      </c>
    </row>
    <row r="729">
      <c r="A729" s="4" t="n">
        <v>13</v>
      </c>
      <c r="B729" s="4" t="inlineStr">
        <is>
          <t>I cut everyone off and moved far away and started over. Met my husband got marri…</t>
        </is>
      </c>
      <c r="C729" s="4" t="inlineStr">
        <is>
          <t>I need to do this! Happy for you!😊</t>
        </is>
      </c>
      <c r="D729" s="4" t="n">
        <v>0</v>
      </c>
    </row>
    <row r="730">
      <c r="A730" s="4" t="n">
        <v>13</v>
      </c>
      <c r="B730" s="4" t="inlineStr">
        <is>
          <t>I cut everyone off and moved far away and started over. Met my husband got marri…</t>
        </is>
      </c>
      <c r="C730" s="4" t="inlineStr">
        <is>
          <t>Absolutely flawless. 💎</t>
        </is>
      </c>
      <c r="D730" s="4" t="n">
        <v>0</v>
      </c>
    </row>
    <row r="731">
      <c r="A731" s="4" t="n">
        <v>13</v>
      </c>
      <c r="B731" s="4" t="inlineStr">
        <is>
          <t>I cut everyone off and moved far away and started over. Met my husband got marri…</t>
        </is>
      </c>
      <c r="C731" s="4" t="inlineStr">
        <is>
          <t>Praying for this day</t>
        </is>
      </c>
      <c r="D731" s="4" t="n">
        <v>0</v>
      </c>
    </row>
    <row r="732">
      <c r="A732" s="4" t="n">
        <v>13</v>
      </c>
      <c r="B732" s="4" t="inlineStr">
        <is>
          <t>I cut everyone off and moved far away and started over. Met my husband got marri…</t>
        </is>
      </c>
      <c r="C732" s="4" t="inlineStr">
        <is>
          <t>Fiona Gallagher is that you? 🧐</t>
        </is>
      </c>
      <c r="D732" s="4" t="n">
        <v>0</v>
      </c>
    </row>
    <row r="733">
      <c r="A733" s="4" t="n">
        <v>13</v>
      </c>
      <c r="B733" s="4" t="inlineStr">
        <is>
          <t>I cut everyone off and moved far away and started over. Met my husband got marri…</t>
        </is>
      </c>
      <c r="C733" s="4" t="inlineStr">
        <is>
          <t>Congrats on living your best life! 🥰</t>
        </is>
      </c>
      <c r="D733" s="4" t="n">
        <v>0</v>
      </c>
    </row>
    <row r="734">
      <c r="A734" s="4" t="n">
        <v>13</v>
      </c>
      <c r="B734" s="4" t="inlineStr">
        <is>
          <t>I cut everyone off and moved far away and started over. Met my husband got marri…</t>
        </is>
      </c>
      <c r="C734" s="4" t="inlineStr">
        <is>
          <t>Good for you! ❤</t>
        </is>
      </c>
      <c r="D734" s="4" t="n">
        <v>0</v>
      </c>
    </row>
    <row r="735">
      <c r="A735" s="4" t="n">
        <v>13</v>
      </c>
      <c r="B735" s="4" t="inlineStr">
        <is>
          <t>I cut everyone off and moved far away and started over. Met my husband got marri…</t>
        </is>
      </c>
      <c r="C735" s="4" t="inlineStr">
        <is>
          <t>Sorry for?</t>
        </is>
      </c>
      <c r="D735" s="4" t="n">
        <v>0</v>
      </c>
    </row>
    <row r="736">
      <c r="A736" s="4" t="n">
        <v>13</v>
      </c>
      <c r="B736" s="4" t="inlineStr">
        <is>
          <t>I cut everyone off and moved far away and started over. Met my husband got marri…</t>
        </is>
      </c>
      <c r="C736" s="4" t="inlineStr">
        <is>
          <t>Families shouldn’t let anything come between them.</t>
        </is>
      </c>
      <c r="D736" s="4" t="n">
        <v>0</v>
      </c>
    </row>
    <row r="737">
      <c r="A737" s="4" t="n">
        <v>13</v>
      </c>
      <c r="B737" s="4" t="inlineStr">
        <is>
          <t>I cut everyone off and moved far away and started over. Met my husband got marri…</t>
        </is>
      </c>
      <c r="C737" s="4" t="inlineStr">
        <is>
          <t>How is that judgmental? I’m not picking sides.</t>
        </is>
      </c>
      <c r="D737" s="4" t="n">
        <v>0</v>
      </c>
    </row>
    <row r="738">
      <c r="A738" s="4" t="n">
        <v>13</v>
      </c>
      <c r="B738" s="4" t="inlineStr">
        <is>
          <t>I cut everyone off and moved far away and started over. Met my husband got marri…</t>
        </is>
      </c>
      <c r="C738" s="4" t="inlineStr">
        <is>
          <t>That’s silly. Of course those things are awful. There are always exceptions.</t>
        </is>
      </c>
      <c r="D738" s="4" t="n">
        <v>0</v>
      </c>
    </row>
    <row r="739">
      <c r="A739" s="4" t="n">
        <v>13</v>
      </c>
      <c r="B739" s="4" t="inlineStr">
        <is>
          <t>I cut everyone off and moved far away and started over. Met my husband got marri…</t>
        </is>
      </c>
      <c r="C739" s="4" t="inlineStr">
        <is>
          <t>I’m seriously about to do this</t>
        </is>
      </c>
      <c r="D739" s="4" t="n">
        <v>0</v>
      </c>
    </row>
    <row r="740">
      <c r="A740" s="4" t="n">
        <v>13</v>
      </c>
      <c r="B740" s="4" t="inlineStr">
        <is>
          <t>I cut everyone off and moved far away and started over. Met my husband got marri…</t>
        </is>
      </c>
      <c r="C740" s="4" t="inlineStr">
        <is>
          <t>❤️❤️❤</t>
        </is>
      </c>
      <c r="D740" s="4" t="n">
        <v>0</v>
      </c>
    </row>
    <row r="741">
      <c r="A741" s="4" t="n">
        <v>13</v>
      </c>
      <c r="B741" s="4" t="inlineStr">
        <is>
          <t>I cut everyone off and moved far away and started over. Met my husband got marri…</t>
        </is>
      </c>
      <c r="C741" s="4" t="inlineStr">
        <is>
          <t>🥰</t>
        </is>
      </c>
      <c r="D741" s="4" t="n">
        <v>0</v>
      </c>
    </row>
    <row r="742">
      <c r="A742" s="4" t="n">
        <v>14</v>
      </c>
      <c r="B742" s="4" t="inlineStr">
        <is>
          <t>I’m the biggest homebody on the planet but my coworker insisted I come with her …</t>
        </is>
      </c>
      <c r="C742" s="4" t="inlineStr">
        <is>
          <t>I pray this is my story because I am a homebody!!!!!</t>
        </is>
      </c>
      <c r="D742" s="4" t="n">
        <v>11</v>
      </c>
    </row>
    <row r="743">
      <c r="A743" s="4" t="n">
        <v>14</v>
      </c>
      <c r="B743" s="4" t="inlineStr">
        <is>
          <t>I’m the biggest homebody on the planet but my coworker insisted I come with her …</t>
        </is>
      </c>
      <c r="C743" s="4" t="inlineStr">
        <is>
          <t>wow...so happy for u</t>
        </is>
      </c>
      <c r="D743" s="4" t="n">
        <v>6</v>
      </c>
    </row>
    <row r="744">
      <c r="A744" s="4" t="n">
        <v>14</v>
      </c>
      <c r="B744" s="4" t="inlineStr">
        <is>
          <t>I’m the biggest homebody on the planet but my coworker insisted I come with her …</t>
        </is>
      </c>
      <c r="C744" s="4" t="inlineStr">
        <is>
          <t>This happened to one of my friends lol</t>
        </is>
      </c>
      <c r="D744" s="4" t="n">
        <v>3</v>
      </c>
    </row>
    <row r="745">
      <c r="A745" s="4" t="n">
        <v>14</v>
      </c>
      <c r="B745" s="4" t="inlineStr">
        <is>
          <t>I’m the biggest homebody on the planet but my coworker insisted I come with her …</t>
        </is>
      </c>
      <c r="C745" s="4" t="inlineStr">
        <is>
          <t>This is like romance movie level cute 😭</t>
        </is>
      </c>
      <c r="D745" s="4" t="n">
        <v>1</v>
      </c>
    </row>
    <row r="746">
      <c r="A746" s="4" t="n">
        <v>14</v>
      </c>
      <c r="B746" s="4" t="inlineStr">
        <is>
          <t>I’m the biggest homebody on the planet but my coworker insisted I come with her …</t>
        </is>
      </c>
      <c r="C746" s="4" t="inlineStr">
        <is>
          <t>Same, so bad 😭😭😭</t>
        </is>
      </c>
      <c r="D746" s="4" t="n">
        <v>0</v>
      </c>
    </row>
    <row r="747">
      <c r="A747" s="4" t="n">
        <v>14</v>
      </c>
      <c r="B747" s="4" t="inlineStr">
        <is>
          <t>I’m the biggest homebody on the planet but my coworker insisted I come with her …</t>
        </is>
      </c>
      <c r="C747" s="4" t="inlineStr">
        <is>
          <t>Thank you 🥰</t>
        </is>
      </c>
      <c r="D747" s="4" t="n">
        <v>0</v>
      </c>
    </row>
    <row r="748">
      <c r="A748" s="4" t="n">
        <v>14</v>
      </c>
      <c r="B748" s="4" t="inlineStr">
        <is>
          <t>I’m the biggest homebody on the planet but my coworker insisted I come with her …</t>
        </is>
      </c>
      <c r="C748" s="4" t="inlineStr">
        <is>
          <t>That’s beautiful!</t>
        </is>
      </c>
      <c r="D748" s="4" t="n">
        <v>0</v>
      </c>
    </row>
    <row r="749">
      <c r="A749" s="4" t="n">
        <v>14</v>
      </c>
      <c r="B749" s="4" t="inlineStr">
        <is>
          <t>I’m the biggest homebody on the planet but my coworker insisted I come with her …</t>
        </is>
      </c>
      <c r="C749" s="4" t="inlineStr">
        <is>
          <t>@Ellie ✨</t>
        </is>
      </c>
      <c r="D749" s="4" t="n">
        <v>0</v>
      </c>
    </row>
    <row r="750">
      <c r="A750" s="4" t="n">
        <v>14</v>
      </c>
      <c r="B750" s="4" t="inlineStr">
        <is>
          <t>I’m the biggest homebody on the planet but my coworker insisted I come with her …</t>
        </is>
      </c>
      <c r="C750" s="4" t="inlineStr">
        <is>
          <t>❤</t>
        </is>
      </c>
      <c r="D750" s="4" t="n">
        <v>0</v>
      </c>
    </row>
    <row r="751">
      <c r="A751" s="4" t="n">
        <v>15</v>
      </c>
      <c r="B751" s="4" t="inlineStr">
        <is>
          <t>Left my ex, dated a non English speaking Mexican, moved to Mexico and Colombia. …</t>
        </is>
      </c>
      <c r="C751" s="4" t="inlineStr">
        <is>
          <t>Me too 🤣 So weird to think how the tiniest decisions can change your entire life</t>
        </is>
      </c>
      <c r="D751" s="4" t="n">
        <v>163</v>
      </c>
    </row>
    <row r="752">
      <c r="A752" s="4" t="n">
        <v>15</v>
      </c>
      <c r="B752" s="4" t="inlineStr">
        <is>
          <t>Left my ex, dated a non English speaking Mexican, moved to Mexico and Colombia. …</t>
        </is>
      </c>
      <c r="C752" s="4" t="inlineStr">
        <is>
          <t>Oh I love this! 🥰</t>
        </is>
      </c>
      <c r="D752" s="4" t="n">
        <v>93</v>
      </c>
    </row>
    <row r="753">
      <c r="A753" s="4" t="n">
        <v>15</v>
      </c>
      <c r="B753" s="4" t="inlineStr">
        <is>
          <t>Left my ex, dated a non English speaking Mexican, moved to Mexico and Colombia. …</t>
        </is>
      </c>
      <c r="C753" s="4" t="inlineStr">
        <is>
          <t>ok I see youuuu🤣💕</t>
        </is>
      </c>
      <c r="D753" s="4" t="n">
        <v>15</v>
      </c>
    </row>
    <row r="754">
      <c r="A754" s="4" t="n">
        <v>15</v>
      </c>
      <c r="B754" s="4" t="inlineStr">
        <is>
          <t>Left my ex, dated a non English speaking Mexican, moved to Mexico and Colombia. …</t>
        </is>
      </c>
      <c r="C754" s="4" t="inlineStr">
        <is>
          <t>What’s your job like? I’m currently taking a translator/interpreter course and trying to see what’s best for me job wise.</t>
        </is>
      </c>
      <c r="D754" s="4" t="n">
        <v>5</v>
      </c>
    </row>
    <row r="755">
      <c r="A755" s="4" t="n">
        <v>15</v>
      </c>
      <c r="B755" s="4" t="inlineStr">
        <is>
          <t>Left my ex, dated a non English speaking Mexican, moved to Mexico and Colombia. …</t>
        </is>
      </c>
      <c r="C755" s="4" t="inlineStr">
        <is>
          <t>Proud of you!. Congratulations</t>
        </is>
      </c>
      <c r="D755" s="4" t="n">
        <v>4</v>
      </c>
    </row>
    <row r="756">
      <c r="A756" s="4" t="n">
        <v>15</v>
      </c>
      <c r="B756" s="4" t="inlineStr">
        <is>
          <t>Left my ex, dated a non English speaking Mexican, moved to Mexico and Colombia. …</t>
        </is>
      </c>
      <c r="C756" s="4" t="inlineStr">
        <is>
          <t>You ever babysit grown men? Sometimes twice your age?</t>
        </is>
      </c>
      <c r="D756" s="4" t="n">
        <v>3</v>
      </c>
    </row>
    <row r="757">
      <c r="A757" s="4" t="n">
        <v>15</v>
      </c>
      <c r="B757" s="4" t="inlineStr">
        <is>
          <t>Left my ex, dated a non English speaking Mexican, moved to Mexico and Colombia. …</t>
        </is>
      </c>
      <c r="C757" s="4" t="inlineStr">
        <is>
          <t>Gracias amigo 🍻</t>
        </is>
      </c>
      <c r="D757" s="4" t="n">
        <v>2</v>
      </c>
    </row>
    <row r="758">
      <c r="A758" s="4" t="n">
        <v>15</v>
      </c>
      <c r="B758" s="4" t="inlineStr">
        <is>
          <t>Left my ex, dated a non English speaking Mexican, moved to Mexico and Colombia. …</t>
        </is>
      </c>
      <c r="C758" s="4" t="inlineStr">
        <is>
          <t>I learned while dating her</t>
        </is>
      </c>
      <c r="D758" s="4" t="n">
        <v>2</v>
      </c>
    </row>
    <row r="759">
      <c r="A759" s="4" t="n">
        <v>15</v>
      </c>
      <c r="B759" s="4" t="inlineStr">
        <is>
          <t>Left my ex, dated a non English speaking Mexican, moved to Mexico and Colombia. …</t>
        </is>
      </c>
      <c r="C759" s="4" t="inlineStr">
        <is>
          <t>@Laurel Gaebel</t>
        </is>
      </c>
      <c r="D759" s="4" t="n">
        <v>1</v>
      </c>
    </row>
    <row r="760">
      <c r="A760" s="4" t="n">
        <v>15</v>
      </c>
      <c r="B760" s="4" t="inlineStr">
        <is>
          <t>Left my ex, dated a non English speaking Mexican, moved to Mexico and Colombia. …</t>
        </is>
      </c>
      <c r="C760" s="4" t="inlineStr">
        <is>
          <t>Oh my god 😂 I’m halfway there girl just gotta get the 6 figures now.</t>
        </is>
      </c>
      <c r="D760" s="4" t="n">
        <v>1</v>
      </c>
    </row>
    <row r="761">
      <c r="A761" s="4" t="n">
        <v>15</v>
      </c>
      <c r="B761" s="4" t="inlineStr">
        <is>
          <t>Left my ex, dated a non English speaking Mexican, moved to Mexico and Colombia. …</t>
        </is>
      </c>
      <c r="C761" s="4" t="inlineStr">
        <is>
          <t>it's life changing being bilingual. if you got any questions let me know</t>
        </is>
      </c>
      <c r="D761" s="4" t="n">
        <v>1</v>
      </c>
    </row>
    <row r="762">
      <c r="A762" s="4" t="n">
        <v>15</v>
      </c>
      <c r="B762" s="4" t="inlineStr">
        <is>
          <t>Left my ex, dated a non English speaking Mexican, moved to Mexico and Colombia. …</t>
        </is>
      </c>
      <c r="C762" s="4" t="inlineStr">
        <is>
          <t>My fiancé actually doesn’t speak English, only Spanish. I’m becoming pretty proficient in conversational Spanish. But I wouldn’t say I’m fluent. Still learning! But I’m still deciding career choices at the moment. Currently a waitress with a bachelors degree in biology😅. So what should I be doing to make six figures?</t>
        </is>
      </c>
      <c r="D762" s="4" t="n">
        <v>1</v>
      </c>
    </row>
    <row r="763">
      <c r="A763" s="4" t="n">
        <v>15</v>
      </c>
      <c r="B763" s="4" t="inlineStr">
        <is>
          <t>Left my ex, dated a non English speaking Mexican, moved to Mexico and Colombia. …</t>
        </is>
      </c>
      <c r="C763" s="4" t="inlineStr">
        <is>
          <t>Does he have a brother?🤭🤭</t>
        </is>
      </c>
      <c r="D763" s="4" t="n">
        <v>1</v>
      </c>
    </row>
    <row r="764">
      <c r="A764" s="4" t="n">
        <v>15</v>
      </c>
      <c r="B764" s="4" t="inlineStr">
        <is>
          <t>Left my ex, dated a non English speaking Mexican, moved to Mexico and Colombia. …</t>
        </is>
      </c>
      <c r="C764" s="4" t="inlineStr">
        <is>
          <t>Lawd queen</t>
        </is>
      </c>
      <c r="D764" s="4" t="n">
        <v>1</v>
      </c>
    </row>
    <row r="765">
      <c r="A765" s="4" t="n">
        <v>15</v>
      </c>
      <c r="B765" s="4" t="inlineStr">
        <is>
          <t>Left my ex, dated a non English speaking Mexican, moved to Mexico and Colombia. …</t>
        </is>
      </c>
      <c r="C765" s="4" t="inlineStr">
        <is>
          <t>3 years</t>
        </is>
      </c>
      <c r="D765" s="4" t="n">
        <v>1</v>
      </c>
    </row>
    <row r="766">
      <c r="A766" s="4" t="n">
        <v>15</v>
      </c>
      <c r="B766" s="4" t="inlineStr">
        <is>
          <t>Left my ex, dated a non English speaking Mexican, moved to Mexico and Colombia. …</t>
        </is>
      </c>
      <c r="C766" s="4" t="inlineStr">
        <is>
          <t>“You diddd it Taco Boyyy”</t>
        </is>
      </c>
      <c r="D766" s="4" t="n">
        <v>1</v>
      </c>
    </row>
    <row r="767">
      <c r="A767" s="4" t="n">
        <v>15</v>
      </c>
      <c r="B767" s="4" t="inlineStr">
        <is>
          <t>Left my ex, dated a non English speaking Mexican, moved to Mexico and Colombia. …</t>
        </is>
      </c>
      <c r="C767" s="4" t="inlineStr">
        <is>
          <t>big boss energy</t>
        </is>
      </c>
      <c r="D767" s="4" t="n">
        <v>1</v>
      </c>
    </row>
    <row r="768">
      <c r="A768" s="4" t="n">
        <v>15</v>
      </c>
      <c r="B768" s="4" t="inlineStr">
        <is>
          <t>Left my ex, dated a non English speaking Mexican, moved to Mexico and Colombia. …</t>
        </is>
      </c>
      <c r="C768" s="4" t="inlineStr">
        <is>
          <t>Lemme borrow $5</t>
        </is>
      </c>
      <c r="D768" s="4" t="n">
        <v>1</v>
      </c>
    </row>
    <row r="769">
      <c r="A769" s="4" t="n">
        <v>15</v>
      </c>
      <c r="B769" s="4" t="inlineStr">
        <is>
          <t>Left my ex, dated a non English speaking Mexican, moved to Mexico and Colombia. …</t>
        </is>
      </c>
      <c r="C769" s="4" t="inlineStr">
        <is>
          <t>@claudia</t>
        </is>
      </c>
      <c r="D769" s="4" t="n">
        <v>1</v>
      </c>
    </row>
    <row r="770">
      <c r="A770" s="4" t="n">
        <v>15</v>
      </c>
      <c r="B770" s="4" t="inlineStr">
        <is>
          <t>Left my ex, dated a non English speaking Mexican, moved to Mexico and Colombia. …</t>
        </is>
      </c>
      <c r="C770" s="4" t="inlineStr">
        <is>
          <t>@Kelli Jean</t>
        </is>
      </c>
      <c r="D770" s="4" t="n">
        <v>1</v>
      </c>
    </row>
    <row r="771">
      <c r="A771" s="4" t="n">
        <v>15</v>
      </c>
      <c r="B771" s="4" t="inlineStr">
        <is>
          <t>Left my ex, dated a non English speaking Mexican, moved to Mexico and Colombia. …</t>
        </is>
      </c>
      <c r="C771" s="4" t="inlineStr">
        <is>
          <t>Did you already know spanish before dating the person? Or did you learn while dating</t>
        </is>
      </c>
      <c r="D771" s="4" t="n">
        <v>0</v>
      </c>
    </row>
    <row r="772">
      <c r="A772" s="4" t="n">
        <v>15</v>
      </c>
      <c r="B772" s="4" t="inlineStr">
        <is>
          <t>Left my ex, dated a non English speaking Mexican, moved to Mexico and Colombia. …</t>
        </is>
      </c>
      <c r="C772" s="4" t="inlineStr">
        <is>
          <t>👀</t>
        </is>
      </c>
      <c r="D772" s="4" t="n">
        <v>0</v>
      </c>
    </row>
    <row r="773">
      <c r="A773" s="4" t="n">
        <v>15</v>
      </c>
      <c r="B773" s="4" t="inlineStr">
        <is>
          <t>Left my ex, dated a non English speaking Mexican, moved to Mexico and Colombia. …</t>
        </is>
      </c>
      <c r="C773" s="4" t="inlineStr">
        <is>
          <t>👏🏽👏🏽👏🏽</t>
        </is>
      </c>
      <c r="D773" s="4" t="n">
        <v>0</v>
      </c>
    </row>
    <row r="774">
      <c r="A774" s="4" t="n">
        <v>15</v>
      </c>
      <c r="B774" s="4" t="inlineStr">
        <is>
          <t>Left my ex, dated a non English speaking Mexican, moved to Mexico and Colombia. …</t>
        </is>
      </c>
      <c r="C774" s="4" t="inlineStr">
        <is>
          <t>@Jordan_buzz</t>
        </is>
      </c>
      <c r="D774" s="4" t="n">
        <v>0</v>
      </c>
    </row>
    <row r="775">
      <c r="A775" s="4" t="n">
        <v>16</v>
      </c>
      <c r="B775" s="4" t="inlineStr">
        <is>
          <t>Opend up my husbands ipad where all his messages were synced</t>
        </is>
      </c>
      <c r="C775" s="4" t="inlineStr">
        <is>
          <t>Of course Gen X. lol. Aside from that already sucking, so does your advice. Not all men. Just do better at picking one.</t>
        </is>
      </c>
      <c r="D775" s="4" t="n">
        <v>21</v>
      </c>
    </row>
    <row r="776">
      <c r="A776" s="4" t="n">
        <v>16</v>
      </c>
      <c r="B776" s="4" t="inlineStr">
        <is>
          <t>Opend up my husbands ipad where all his messages were synced</t>
        </is>
      </c>
      <c r="C776" s="4" t="inlineStr">
        <is>
          <t>oops!💀</t>
        </is>
      </c>
      <c r="D776" s="4" t="n">
        <v>20</v>
      </c>
    </row>
    <row r="777">
      <c r="A777" s="4" t="n">
        <v>16</v>
      </c>
      <c r="B777" s="4" t="inlineStr">
        <is>
          <t>Opend up my husbands ipad where all his messages were synced</t>
        </is>
      </c>
      <c r="C777" s="4" t="inlineStr">
        <is>
          <t>Hope you get picked (derogatory)</t>
        </is>
      </c>
      <c r="D777" s="4" t="n">
        <v>6</v>
      </c>
    </row>
    <row r="778">
      <c r="A778" s="4" t="n">
        <v>16</v>
      </c>
      <c r="B778" s="4" t="inlineStr">
        <is>
          <t>Opend up my husbands ipad where all his messages were synced</t>
        </is>
      </c>
      <c r="C778" s="4" t="inlineStr">
        <is>
          <t>I agree with you. 🥰</t>
        </is>
      </c>
      <c r="D778" s="4" t="n">
        <v>4</v>
      </c>
    </row>
    <row r="779">
      <c r="A779" s="4" t="n">
        <v>16</v>
      </c>
      <c r="B779" s="4" t="inlineStr">
        <is>
          <t>Opend up my husbands ipad where all his messages were synced</t>
        </is>
      </c>
      <c r="C779" s="4" t="inlineStr">
        <is>
          <t>L you 💀 thatd be your own damn fault lady 💀</t>
        </is>
      </c>
      <c r="D779" s="4" t="n">
        <v>3</v>
      </c>
    </row>
    <row r="780">
      <c r="A780" s="4" t="n">
        <v>16</v>
      </c>
      <c r="B780" s="4" t="inlineStr">
        <is>
          <t>Opend up my husbands ipad where all his messages were synced</t>
        </is>
      </c>
      <c r="C780" s="4" t="inlineStr">
        <is>
          <t>Wait I don’t get it</t>
        </is>
      </c>
      <c r="D780" s="4" t="n">
        <v>3</v>
      </c>
    </row>
    <row r="781">
      <c r="A781" s="4" t="n">
        <v>16</v>
      </c>
      <c r="B781" s="4" t="inlineStr">
        <is>
          <t>Opend up my husbands ipad where all his messages were synced</t>
        </is>
      </c>
      <c r="C781" s="4" t="inlineStr">
        <is>
          <t>Damn 😏</t>
        </is>
      </c>
      <c r="D781" s="4" t="n">
        <v>3</v>
      </c>
    </row>
    <row r="782">
      <c r="A782" s="4" t="n">
        <v>16</v>
      </c>
      <c r="B782" s="4" t="inlineStr">
        <is>
          <t>Opend up my husbands ipad where all his messages were synced</t>
        </is>
      </c>
      <c r="C782" s="4" t="inlineStr">
        <is>
          <t>This happened to me too</t>
        </is>
      </c>
      <c r="D782" s="4" t="n">
        <v>2</v>
      </c>
    </row>
    <row r="783">
      <c r="A783" s="4" t="n">
        <v>16</v>
      </c>
      <c r="B783" s="4" t="inlineStr">
        <is>
          <t>Opend up my husbands ipad where all his messages were synced</t>
        </is>
      </c>
      <c r="C783" s="4" t="inlineStr">
        <is>
          <t>ive definitely been cheated on before im just confused LOL maybe im slow</t>
        </is>
      </c>
      <c r="D783" s="4" t="n">
        <v>2</v>
      </c>
    </row>
    <row r="784">
      <c r="A784" s="4" t="n">
        <v>16</v>
      </c>
      <c r="B784" s="4" t="inlineStr">
        <is>
          <t>Opend up my husbands ipad where all his messages were synced</t>
        </is>
      </c>
      <c r="C784" s="4" t="inlineStr">
        <is>
          <t>Yep. I’d left him and the iPad my dad gave him was showing wassup and he was begging me to come back while a scheming to put cameras in the house to see me up tan</t>
        </is>
      </c>
      <c r="D784" s="4" t="n">
        <v>1</v>
      </c>
    </row>
    <row r="785">
      <c r="A785" s="4" t="n">
        <v>16</v>
      </c>
      <c r="B785" s="4" t="inlineStr">
        <is>
          <t>Opend up my husbands ipad where all his messages were synced</t>
        </is>
      </c>
      <c r="C785" s="4" t="inlineStr">
        <is>
          <t>Yawn</t>
        </is>
      </c>
      <c r="D785" s="4" t="n">
        <v>1</v>
      </c>
    </row>
    <row r="786">
      <c r="A786" s="4" t="n">
        <v>16</v>
      </c>
      <c r="B786" s="4" t="inlineStr">
        <is>
          <t>Opend up my husbands ipad where all his messages were synced</t>
        </is>
      </c>
      <c r="C786" s="4" t="inlineStr">
        <is>
          <t>ouch I'm sorry sis. 🫂</t>
        </is>
      </c>
      <c r="D786" s="4" t="n">
        <v>1</v>
      </c>
    </row>
    <row r="787">
      <c r="A787" s="4" t="n">
        <v>16</v>
      </c>
      <c r="B787" s="4" t="inlineStr">
        <is>
          <t>Opend up my husbands ipad where all his messages were synced</t>
        </is>
      </c>
      <c r="C787" s="4" t="inlineStr">
        <is>
          <t>Real</t>
        </is>
      </c>
      <c r="D787" s="4" t="n">
        <v>1</v>
      </c>
    </row>
    <row r="788">
      <c r="A788" s="4" t="n">
        <v>16</v>
      </c>
      <c r="B788" s="4" t="inlineStr">
        <is>
          <t>Opend up my husbands ipad where all his messages were synced</t>
        </is>
      </c>
      <c r="C788" s="4" t="inlineStr"/>
      <c r="D788" s="4" t="n">
        <v>1</v>
      </c>
    </row>
    <row r="789">
      <c r="A789" s="4" t="n">
        <v>16</v>
      </c>
      <c r="B789" s="4" t="inlineStr">
        <is>
          <t>Opend up my husbands ipad where all his messages were synced</t>
        </is>
      </c>
      <c r="C789" s="4" t="inlineStr">
        <is>
          <t>Same but MacBook💀💀💀</t>
        </is>
      </c>
      <c r="D789" s="4" t="n">
        <v>1</v>
      </c>
    </row>
    <row r="790">
      <c r="A790" s="4" t="n">
        <v>16</v>
      </c>
      <c r="B790" s="4" t="inlineStr">
        <is>
          <t>Opend up my husbands ipad where all his messages were synced</t>
        </is>
      </c>
      <c r="C790" s="4" t="inlineStr">
        <is>
          <t>me too girl 😩</t>
        </is>
      </c>
      <c r="D790" s="4" t="n">
        <v>1</v>
      </c>
    </row>
    <row r="791">
      <c r="A791" s="4" t="n">
        <v>16</v>
      </c>
      <c r="B791" s="4" t="inlineStr">
        <is>
          <t>Opend up my husbands ipad where all his messages were synced</t>
        </is>
      </c>
      <c r="C791" s="4" t="inlineStr">
        <is>
          <t>It was an incredible surprise</t>
        </is>
      </c>
      <c r="D791" s="4" t="n">
        <v>0</v>
      </c>
    </row>
    <row r="792">
      <c r="A792" s="4" t="n">
        <v>16</v>
      </c>
      <c r="B792" s="4" t="inlineStr">
        <is>
          <t>Opend up my husbands ipad where all his messages were synced</t>
        </is>
      </c>
      <c r="C792" s="4" t="inlineStr">
        <is>
          <t>What a blessing to not know immediately:)</t>
        </is>
      </c>
      <c r="D792" s="4" t="n">
        <v>0</v>
      </c>
    </row>
    <row r="793">
      <c r="A793" s="4" t="n">
        <v>16</v>
      </c>
      <c r="B793" s="4" t="inlineStr">
        <is>
          <t>Opend up my husbands ipad where all his messages were synced</t>
        </is>
      </c>
      <c r="C793" s="4" t="inlineStr">
        <is>
          <t>Wait, you’re still with him?</t>
        </is>
      </c>
      <c r="D793" s="4" t="n">
        <v>0</v>
      </c>
    </row>
    <row r="794">
      <c r="A794" s="4" t="n">
        <v>16</v>
      </c>
      <c r="B794" s="4" t="inlineStr">
        <is>
          <t>Opend up my husbands ipad where all his messages were synced</t>
        </is>
      </c>
      <c r="C794" s="4" t="inlineStr">
        <is>
          <t>Fuck himmmmm u deserve better</t>
        </is>
      </c>
      <c r="D794" s="4" t="n">
        <v>0</v>
      </c>
    </row>
    <row r="795">
      <c r="A795" s="4" t="n">
        <v>16</v>
      </c>
      <c r="B795" s="4" t="inlineStr">
        <is>
          <t>Opend up my husbands ipad where all his messages were synced</t>
        </is>
      </c>
      <c r="C795" s="4" t="inlineStr">
        <is>
          <t>Same…</t>
        </is>
      </c>
      <c r="D795" s="4" t="n">
        <v>0</v>
      </c>
    </row>
    <row r="796">
      <c r="A796" s="4" t="n">
        <v>16</v>
      </c>
      <c r="B796" s="4" t="inlineStr">
        <is>
          <t>Opend up my husbands ipad where all his messages were synced</t>
        </is>
      </c>
      <c r="C796" s="4" t="inlineStr">
        <is>
          <t>So wrong you deserve to be alone forever</t>
        </is>
      </c>
      <c r="D796" s="4" t="n">
        <v>0</v>
      </c>
    </row>
    <row r="797">
      <c r="A797" s="4" t="n">
        <v>16</v>
      </c>
      <c r="B797" s="4" t="inlineStr">
        <is>
          <t>Opend up my husbands ipad where all his messages were synced</t>
        </is>
      </c>
      <c r="C797" s="4" t="inlineStr">
        <is>
          <t>👀</t>
        </is>
      </c>
      <c r="D797" s="4" t="n">
        <v>0</v>
      </c>
    </row>
    <row r="798">
      <c r="A798" s="4" t="n">
        <v>17</v>
      </c>
      <c r="B798" s="4" t="inlineStr">
        <is>
          <t>Decided to try dry January, been sober 2 years now 😁</t>
        </is>
      </c>
      <c r="C798" s="4" t="inlineStr">
        <is>
          <t>I did the a similar thing, cut alcohol out for a new diet: sober almost 6 years now.</t>
        </is>
      </c>
      <c r="D798" s="4" t="n">
        <v>128</v>
      </c>
    </row>
    <row r="799">
      <c r="A799" s="4" t="n">
        <v>17</v>
      </c>
      <c r="B799" s="4" t="inlineStr">
        <is>
          <t>Decided to try dry January, been sober 2 years now 😁</t>
        </is>
      </c>
      <c r="C799" s="4" t="inlineStr">
        <is>
          <t>I’ve never woken up on a beautiful morning and thought, “man I wish I would have drank last night.”</t>
        </is>
      </c>
      <c r="D799" s="4" t="n">
        <v>65</v>
      </c>
    </row>
    <row r="800">
      <c r="A800" s="4" t="n">
        <v>17</v>
      </c>
      <c r="B800" s="4" t="inlineStr">
        <is>
          <t>Decided to try dry January, been sober 2 years now 😁</t>
        </is>
      </c>
      <c r="C800" s="4" t="inlineStr">
        <is>
          <t>Same but this past January. 9 months in and weekends and life are way more productive.</t>
        </is>
      </c>
      <c r="D800" s="4" t="n">
        <v>23</v>
      </c>
    </row>
    <row r="801">
      <c r="A801" s="4" t="n">
        <v>17</v>
      </c>
      <c r="B801" s="4" t="inlineStr">
        <is>
          <t>Decided to try dry January, been sober 2 years now 😁</t>
        </is>
      </c>
      <c r="C801" s="4" t="inlineStr">
        <is>
          <t>piggyback off this, I went vegan Jan ‘24 to try and help heal my gut bc I was getting so much cystic acne even with my skincare routine and water intake. My skin has never look so freaking good!! Looking abt 10ys younger than I am ✨ bt I do miss my animal products haha or the ease of getting food anywhere. Bt I’m too Libra/capricorn to let my skin revert back to acne and hyperpigmentation 🙂‍↔️🙂‍↔️🙂‍↔</t>
        </is>
      </c>
      <c r="D801" s="4" t="n">
        <v>5</v>
      </c>
    </row>
    <row r="802">
      <c r="A802" s="4" t="n">
        <v>17</v>
      </c>
      <c r="B802" s="4" t="inlineStr">
        <is>
          <t>Decided to try dry January, been sober 2 years now 😁</t>
        </is>
      </c>
      <c r="C802" s="4" t="inlineStr">
        <is>
          <t>Yep, me, too!</t>
        </is>
      </c>
      <c r="D802" s="4" t="n">
        <v>4</v>
      </c>
    </row>
    <row r="803">
      <c r="A803" s="4" t="n">
        <v>17</v>
      </c>
      <c r="B803" s="4" t="inlineStr">
        <is>
          <t>Decided to try dry January, been sober 2 years now 😁</t>
        </is>
      </c>
      <c r="C803" s="4" t="inlineStr">
        <is>
          <t>Literally same! I’ll hit 2 years in December</t>
        </is>
      </c>
      <c r="D803" s="4" t="n">
        <v>4</v>
      </c>
    </row>
    <row r="804">
      <c r="A804" s="4" t="n">
        <v>17</v>
      </c>
      <c r="B804" s="4" t="inlineStr">
        <is>
          <t>Decided to try dry January, been sober 2 years now 😁</t>
        </is>
      </c>
      <c r="C804" s="4" t="inlineStr">
        <is>
          <t>Amazing 🤩</t>
        </is>
      </c>
      <c r="D804" s="4" t="n">
        <v>4</v>
      </c>
    </row>
    <row r="805">
      <c r="A805" s="4" t="n">
        <v>17</v>
      </c>
      <c r="B805" s="4" t="inlineStr">
        <is>
          <t>Decided to try dry January, been sober 2 years now 😁</t>
        </is>
      </c>
      <c r="C805" s="4" t="inlineStr">
        <is>
          <t>Proud of you!!!👏</t>
        </is>
      </c>
      <c r="D805" s="4" t="n">
        <v>2</v>
      </c>
    </row>
    <row r="806">
      <c r="A806" s="4" t="n">
        <v>17</v>
      </c>
      <c r="B806" s="4" t="inlineStr">
        <is>
          <t>Decided to try dry January, been sober 2 years now 😁</t>
        </is>
      </c>
      <c r="C806" s="4" t="inlineStr">
        <is>
          <t>Worth it ?</t>
        </is>
      </c>
      <c r="D806" s="4" t="n">
        <v>2</v>
      </c>
    </row>
    <row r="807">
      <c r="A807" s="4" t="n">
        <v>17</v>
      </c>
      <c r="B807" s="4" t="inlineStr">
        <is>
          <t>Decided to try dry January, been sober 2 years now 😁</t>
        </is>
      </c>
      <c r="C807" s="4" t="inlineStr">
        <is>
          <t>Congratulations</t>
        </is>
      </c>
      <c r="D807" s="4" t="n">
        <v>2</v>
      </c>
    </row>
    <row r="808">
      <c r="A808" s="4" t="n">
        <v>17</v>
      </c>
      <c r="B808" s="4" t="inlineStr">
        <is>
          <t>Decided to try dry January, been sober 2 years now 😁</t>
        </is>
      </c>
      <c r="C808" s="4" t="inlineStr">
        <is>
          <t>I did this one year and I went from drinking every single weekend to once a month two or three drinks max 🙌</t>
        </is>
      </c>
      <c r="D808" s="4" t="n">
        <v>2</v>
      </c>
    </row>
    <row r="809">
      <c r="A809" s="4" t="n">
        <v>17</v>
      </c>
      <c r="B809" s="4" t="inlineStr">
        <is>
          <t>Decided to try dry January, been sober 2 years now 😁</t>
        </is>
      </c>
      <c r="C809" s="4" t="inlineStr">
        <is>
          <t>Winning!!!!!</t>
        </is>
      </c>
      <c r="D809" s="4" t="n">
        <v>1</v>
      </c>
    </row>
    <row r="810">
      <c r="A810" s="4" t="n">
        <v>17</v>
      </c>
      <c r="B810" s="4" t="inlineStr">
        <is>
          <t>Decided to try dry January, been sober 2 years now 😁</t>
        </is>
      </c>
      <c r="C810" s="4" t="inlineStr">
        <is>
          <t>Hell yeah</t>
        </is>
      </c>
      <c r="D810" s="4" t="n">
        <v>1</v>
      </c>
    </row>
    <row r="811">
      <c r="A811" s="4" t="n">
        <v>17</v>
      </c>
      <c r="B811" s="4" t="inlineStr">
        <is>
          <t>Decided to try dry January, been sober 2 years now 😁</t>
        </is>
      </c>
      <c r="C811" s="4" t="inlineStr">
        <is>
          <t>Congrats</t>
        </is>
      </c>
      <c r="D811" s="4" t="n">
        <v>1</v>
      </c>
    </row>
    <row r="812">
      <c r="A812" s="4" t="n">
        <v>17</v>
      </c>
      <c r="B812" s="4" t="inlineStr">
        <is>
          <t>Decided to try dry January, been sober 2 years now 😁</t>
        </is>
      </c>
      <c r="C812" s="4" t="inlineStr">
        <is>
          <t>So proud of you!!!</t>
        </is>
      </c>
      <c r="D812" s="4" t="n">
        <v>1</v>
      </c>
    </row>
    <row r="813">
      <c r="A813" s="4" t="n">
        <v>17</v>
      </c>
      <c r="B813" s="4" t="inlineStr">
        <is>
          <t>Decided to try dry January, been sober 2 years now 😁</t>
        </is>
      </c>
      <c r="C813" s="4" t="inlineStr">
        <is>
          <t>Congrats!</t>
        </is>
      </c>
      <c r="D813" s="4" t="n">
        <v>1</v>
      </c>
    </row>
    <row r="814">
      <c r="A814" s="4" t="n">
        <v>17</v>
      </c>
      <c r="B814" s="4" t="inlineStr">
        <is>
          <t>Decided to try dry January, been sober 2 years now 😁</t>
        </is>
      </c>
      <c r="C814" s="4" t="inlineStr">
        <is>
          <t>❤</t>
        </is>
      </c>
      <c r="D814" s="4" t="n">
        <v>1</v>
      </c>
    </row>
    <row r="815">
      <c r="A815" s="4" t="n">
        <v>17</v>
      </c>
      <c r="B815" s="4" t="inlineStr">
        <is>
          <t>Decided to try dry January, been sober 2 years now 😁</t>
        </is>
      </c>
      <c r="C815" s="4" t="inlineStr">
        <is>
          <t>My friends mom did this and I’m so proud of her!</t>
        </is>
      </c>
      <c r="D815" s="4" t="n">
        <v>1</v>
      </c>
    </row>
    <row r="816">
      <c r="A816" s="4" t="n">
        <v>17</v>
      </c>
      <c r="B816" s="4" t="inlineStr">
        <is>
          <t>Decided to try dry January, been sober 2 years now 😁</t>
        </is>
      </c>
      <c r="C816" s="4" t="inlineStr">
        <is>
          <t>awesome! I didn't last 2 years, but I did last 4 months. and haven't been drunk since! just enjoy the occasional glass of wine!</t>
        </is>
      </c>
      <c r="D816" s="4" t="n">
        <v>1</v>
      </c>
    </row>
    <row r="817">
      <c r="A817" s="4" t="n">
        <v>17</v>
      </c>
      <c r="B817" s="4" t="inlineStr">
        <is>
          <t>Decided to try dry January, been sober 2 years now 😁</t>
        </is>
      </c>
      <c r="C817" s="4" t="inlineStr">
        <is>
          <t>Yasss you go girl!!!!</t>
        </is>
      </c>
      <c r="D817" s="4" t="n">
        <v>1</v>
      </c>
    </row>
    <row r="818">
      <c r="A818" s="4" t="n">
        <v>17</v>
      </c>
      <c r="B818" s="4" t="inlineStr">
        <is>
          <t>Decided to try dry January, been sober 2 years now 😁</t>
        </is>
      </c>
      <c r="C818" s="4" t="inlineStr">
        <is>
          <t>🎉🎉🎉🎉</t>
        </is>
      </c>
      <c r="D818" s="4" t="n">
        <v>1</v>
      </c>
    </row>
    <row r="819">
      <c r="A819" s="4" t="n">
        <v>17</v>
      </c>
      <c r="B819" s="4" t="inlineStr">
        <is>
          <t>Decided to try dry January, been sober 2 years now 😁</t>
        </is>
      </c>
      <c r="C819" s="4" t="inlineStr">
        <is>
          <t>🤌</t>
        </is>
      </c>
      <c r="D819" s="4" t="n">
        <v>1</v>
      </c>
    </row>
    <row r="820">
      <c r="A820" s="4" t="n">
        <v>17</v>
      </c>
      <c r="B820" s="4" t="inlineStr">
        <is>
          <t>Decided to try dry January, been sober 2 years now 😁</t>
        </is>
      </c>
      <c r="C820" s="4" t="inlineStr">
        <is>
          <t>That’s awesome congrats !!</t>
        </is>
      </c>
      <c r="D820" s="4" t="n">
        <v>1</v>
      </c>
    </row>
    <row r="821">
      <c r="A821" s="4" t="n">
        <v>17</v>
      </c>
      <c r="B821" s="4" t="inlineStr">
        <is>
          <t>Decided to try dry January, been sober 2 years now 😁</t>
        </is>
      </c>
      <c r="C821" s="4" t="inlineStr">
        <is>
          <t>So proud of you!</t>
        </is>
      </c>
      <c r="D821" s="4" t="n">
        <v>1</v>
      </c>
    </row>
    <row r="822">
      <c r="A822" s="4" t="n">
        <v>17</v>
      </c>
      <c r="B822" s="4" t="inlineStr">
        <is>
          <t>Decided to try dry January, been sober 2 years now 😁</t>
        </is>
      </c>
      <c r="C822" s="4" t="inlineStr">
        <is>
          <t>Proud of you stranger ❤</t>
        </is>
      </c>
      <c r="D822" s="4" t="n">
        <v>1</v>
      </c>
    </row>
    <row r="823">
      <c r="A823" s="4" t="n">
        <v>17</v>
      </c>
      <c r="B823" s="4" t="inlineStr">
        <is>
          <t>Decided to try dry January, been sober 2 years now 😁</t>
        </is>
      </c>
      <c r="C823" s="4" t="inlineStr">
        <is>
          <t>You tryna go out for a drink to celebrate</t>
        </is>
      </c>
      <c r="D823" s="4" t="n">
        <v>1</v>
      </c>
    </row>
    <row r="824">
      <c r="A824" s="4" t="n">
        <v>17</v>
      </c>
      <c r="B824" s="4" t="inlineStr">
        <is>
          <t>Decided to try dry January, been sober 2 years now 😁</t>
        </is>
      </c>
      <c r="C824" s="4" t="inlineStr">
        <is>
          <t>Congratulations 🥰</t>
        </is>
      </c>
      <c r="D824" s="4" t="n">
        <v>1</v>
      </c>
    </row>
    <row r="825">
      <c r="A825" s="4" t="n">
        <v>17</v>
      </c>
      <c r="B825" s="4" t="inlineStr">
        <is>
          <t>Decided to try dry January, been sober 2 years now 😁</t>
        </is>
      </c>
      <c r="C825" s="4" t="inlineStr">
        <is>
          <t>I’m so proud of you! 🥰</t>
        </is>
      </c>
      <c r="D825" s="4" t="n">
        <v>0</v>
      </c>
    </row>
    <row r="826">
      <c r="A826" s="4" t="n">
        <v>17</v>
      </c>
      <c r="B826" s="4" t="inlineStr">
        <is>
          <t>Decided to try dry January, been sober 2 years now 😁</t>
        </is>
      </c>
      <c r="C826" s="4" t="inlineStr">
        <is>
          <t>🔥🔥🔥</t>
        </is>
      </c>
      <c r="D826" s="4" t="n">
        <v>0</v>
      </c>
    </row>
    <row r="827">
      <c r="A827" s="4" t="n">
        <v>17</v>
      </c>
      <c r="B827" s="4" t="inlineStr">
        <is>
          <t>Decided to try dry January, been sober 2 years now 😁</t>
        </is>
      </c>
      <c r="C827" s="4" t="inlineStr">
        <is>
          <t>❤</t>
        </is>
      </c>
      <c r="D827" s="4" t="n">
        <v>0</v>
      </c>
    </row>
    <row r="828">
      <c r="A828" s="4" t="n">
        <v>17</v>
      </c>
      <c r="B828" s="4" t="inlineStr">
        <is>
          <t>Decided to try dry January, been sober 2 years now 😁</t>
        </is>
      </c>
      <c r="C828" s="4" t="inlineStr">
        <is>
          <t>I love this for you! This will be me in 2 years 🥺❤️</t>
        </is>
      </c>
      <c r="D828" s="4" t="n">
        <v>0</v>
      </c>
    </row>
    <row r="829">
      <c r="A829" s="4" t="n">
        <v>17</v>
      </c>
      <c r="B829" s="4" t="inlineStr">
        <is>
          <t>Decided to try dry January, been sober 2 years now 😁</t>
        </is>
      </c>
      <c r="C829" s="4" t="inlineStr">
        <is>
          <t>I love this! Isn’t sobriety the best? 🥰</t>
        </is>
      </c>
      <c r="D829" s="4" t="n">
        <v>0</v>
      </c>
    </row>
    <row r="830">
      <c r="A830" s="4" t="n">
        <v>18</v>
      </c>
      <c r="B830" s="4" t="inlineStr">
        <is>
          <t>I started walking one day. Realized I enjoyed it. Kept walking several times a w…</t>
        </is>
      </c>
      <c r="C830" s="4" t="inlineStr">
        <is>
          <t>walking is so underrated!</t>
        </is>
      </c>
      <c r="D830" s="4" t="n">
        <v>88</v>
      </c>
    </row>
    <row r="831">
      <c r="A831" s="4" t="n">
        <v>18</v>
      </c>
      <c r="B831" s="4" t="inlineStr">
        <is>
          <t>I started walking one day. Realized I enjoyed it. Kept walking several times a w…</t>
        </is>
      </c>
      <c r="C831" s="4" t="inlineStr">
        <is>
          <t>That’s the way to do it!! It’s mainly diet and just moving regularly you don’t have to do anything intense or wildly athletic</t>
        </is>
      </c>
      <c r="D831" s="4" t="n">
        <v>51</v>
      </c>
    </row>
    <row r="832">
      <c r="A832" s="4" t="n">
        <v>18</v>
      </c>
      <c r="B832" s="4" t="inlineStr">
        <is>
          <t>I started walking one day. Realized I enjoyed it. Kept walking several times a w…</t>
        </is>
      </c>
      <c r="C832" s="4" t="inlineStr">
        <is>
          <t>7 years in and still walking! The best exercise is the one you enjoy.</t>
        </is>
      </c>
      <c r="D832" s="4" t="n">
        <v>41</v>
      </c>
    </row>
    <row r="833">
      <c r="A833" s="4" t="n">
        <v>18</v>
      </c>
      <c r="B833" s="4" t="inlineStr">
        <is>
          <t>I started walking one day. Realized I enjoyed it. Kept walking several times a w…</t>
        </is>
      </c>
      <c r="C833" s="4" t="inlineStr">
        <is>
          <t>Yes! Walking is powerful! I do 5k a day everyday and I’m already down 26lbs in 6wks and I feel wonderful. My under desk treadmill has been a lifesaver</t>
        </is>
      </c>
      <c r="D833" s="4" t="n">
        <v>13</v>
      </c>
    </row>
    <row r="834">
      <c r="A834" s="4" t="n">
        <v>18</v>
      </c>
      <c r="B834" s="4" t="inlineStr">
        <is>
          <t>I started walking one day. Realized I enjoyed it. Kept walking several times a w…</t>
        </is>
      </c>
      <c r="C834" s="4" t="inlineStr">
        <is>
          <t>2-4 miles depending on the day. I now do a lot of incline walking on the treadmill. Typically 10-3-30.</t>
        </is>
      </c>
      <c r="D834" s="4" t="n">
        <v>2</v>
      </c>
    </row>
    <row r="835">
      <c r="A835" s="4" t="n">
        <v>18</v>
      </c>
      <c r="B835" s="4" t="inlineStr">
        <is>
          <t>I started walking one day. Realized I enjoyed it. Kept walking several times a w…</t>
        </is>
      </c>
      <c r="C835" s="4" t="inlineStr">
        <is>
          <t>I love walking ❤️</t>
        </is>
      </c>
      <c r="D835" s="4" t="n">
        <v>1</v>
      </c>
    </row>
    <row r="836">
      <c r="A836" s="4" t="n">
        <v>18</v>
      </c>
      <c r="B836" s="4" t="inlineStr">
        <is>
          <t>I started walking one day. Realized I enjoyed it. Kept walking several times a w…</t>
        </is>
      </c>
      <c r="C836" s="4" t="inlineStr">
        <is>
          <t>How how long did you walk everyday?</t>
        </is>
      </c>
      <c r="D836" s="4" t="n">
        <v>1</v>
      </c>
    </row>
    <row r="837">
      <c r="A837" s="4" t="n">
        <v>18</v>
      </c>
      <c r="B837" s="4" t="inlineStr">
        <is>
          <t>I started walking one day. Realized I enjoyed it. Kept walking several times a w…</t>
        </is>
      </c>
      <c r="C837" s="4" t="inlineStr">
        <is>
          <t>Congratulations 🥳🥳🥳</t>
        </is>
      </c>
      <c r="D837" s="4" t="n">
        <v>1</v>
      </c>
    </row>
    <row r="838">
      <c r="A838" s="4" t="n">
        <v>18</v>
      </c>
      <c r="B838" s="4" t="inlineStr">
        <is>
          <t>I started walking one day. Realized I enjoyed it. Kept walking several times a w…</t>
        </is>
      </c>
      <c r="C838" s="4" t="inlineStr">
        <is>
          <t>kudos ✨</t>
        </is>
      </c>
      <c r="D838" s="4" t="n">
        <v>0</v>
      </c>
    </row>
    <row r="839">
      <c r="A839" s="4" t="n">
        <v>18</v>
      </c>
      <c r="B839" s="4" t="inlineStr">
        <is>
          <t>I started walking one day. Realized I enjoyed it. Kept walking several times a w…</t>
        </is>
      </c>
      <c r="C839" s="4" t="inlineStr">
        <is>
          <t>walking is the best thing. cardio is important and keeps you healthy keep at it</t>
        </is>
      </c>
      <c r="D839" s="4" t="n">
        <v>0</v>
      </c>
    </row>
    <row r="840">
      <c r="A840" s="4" t="n">
        <v>18</v>
      </c>
      <c r="B840" s="4" t="inlineStr">
        <is>
          <t>I started walking one day. Realized I enjoyed it. Kept walking several times a w…</t>
        </is>
      </c>
      <c r="C840" s="4" t="inlineStr">
        <is>
          <t>YESSS QUEEN</t>
        </is>
      </c>
      <c r="D840" s="4" t="n">
        <v>0</v>
      </c>
    </row>
    <row r="841">
      <c r="A841" s="4" t="n">
        <v>18</v>
      </c>
      <c r="B841" s="4" t="inlineStr">
        <is>
          <t>I started walking one day. Realized I enjoyed it. Kept walking several times a w…</t>
        </is>
      </c>
      <c r="C841" s="4" t="inlineStr">
        <is>
          <t>Same about 20 years ago</t>
        </is>
      </c>
      <c r="D841" s="4" t="n">
        <v>0</v>
      </c>
    </row>
    <row r="842">
      <c r="A842" s="4" t="n">
        <v>18</v>
      </c>
      <c r="B842" s="4" t="inlineStr">
        <is>
          <t>I started walking one day. Realized I enjoyed it. Kept walking several times a w…</t>
        </is>
      </c>
      <c r="C842" s="4" t="inlineStr">
        <is>
          <t>I fear this may be me. I’ve somehow managed to start walking several miles a day without realizing it lol</t>
        </is>
      </c>
      <c r="D842" s="4" t="n">
        <v>0</v>
      </c>
    </row>
    <row r="843">
      <c r="A843" s="4" t="n">
        <v>18</v>
      </c>
      <c r="B843" s="4" t="inlineStr">
        <is>
          <t>I started walking one day. Realized I enjoyed it. Kept walking several times a w…</t>
        </is>
      </c>
      <c r="C843" s="4" t="inlineStr">
        <is>
          <t>Me too!! I’m at around 70 pounds GONE. I’m at my high school weight again</t>
        </is>
      </c>
      <c r="D843" s="4" t="n">
        <v>0</v>
      </c>
    </row>
    <row r="844">
      <c r="A844" s="4" t="n">
        <v>18</v>
      </c>
      <c r="B844" s="4" t="inlineStr">
        <is>
          <t>I started walking one day. Realized I enjoyed it. Kept walking several times a w…</t>
        </is>
      </c>
      <c r="C844" s="4" t="inlineStr">
        <is>
          <t>Just started walking. This gives me hope!!</t>
        </is>
      </c>
      <c r="D844" s="4" t="n">
        <v>0</v>
      </c>
    </row>
    <row r="845">
      <c r="A845" s="4" t="n">
        <v>18</v>
      </c>
      <c r="B845" s="4" t="inlineStr">
        <is>
          <t>I started walking one day. Realized I enjoyed it. Kept walking several times a w…</t>
        </is>
      </c>
      <c r="C845" s="4" t="inlineStr">
        <is>
          <t>❤</t>
        </is>
      </c>
      <c r="D845" s="4" t="n">
        <v>0</v>
      </c>
    </row>
    <row r="846">
      <c r="A846" s="4" t="n">
        <v>18</v>
      </c>
      <c r="B846" s="4" t="inlineStr">
        <is>
          <t>I started walking one day. Realized I enjoyed it. Kept walking several times a w…</t>
        </is>
      </c>
      <c r="C846" s="4" t="inlineStr">
        <is>
          <t>Actually SAME</t>
        </is>
      </c>
      <c r="D846" s="4" t="n">
        <v>0</v>
      </c>
    </row>
    <row r="847">
      <c r="A847" s="4" t="n">
        <v>18</v>
      </c>
      <c r="B847" s="4" t="inlineStr">
        <is>
          <t>I started walking one day. Realized I enjoyed it. Kept walking several times a w…</t>
        </is>
      </c>
      <c r="C847" s="4" t="inlineStr">
        <is>
          <t>What shoes do you think are best for long walks/standing long hours?</t>
        </is>
      </c>
      <c r="D847" s="4" t="n">
        <v>0</v>
      </c>
    </row>
    <row r="848">
      <c r="A848" s="4" t="n">
        <v>18</v>
      </c>
      <c r="B848" s="4" t="inlineStr">
        <is>
          <t>I started walking one day. Realized I enjoyed it. Kept walking several times a w…</t>
        </is>
      </c>
      <c r="C848" s="4" t="inlineStr">
        <is>
          <t>How long do you walk each day</t>
        </is>
      </c>
      <c r="D848" s="4" t="n">
        <v>0</v>
      </c>
    </row>
    <row r="849">
      <c r="A849" s="4" t="n">
        <v>19</v>
      </c>
      <c r="B849" s="4" t="inlineStr">
        <is>
          <t>Applied for a full ride - required an essay . Submitted it after my counselor co…</t>
        </is>
      </c>
      <c r="C849" s="4" t="inlineStr">
        <is>
          <t>That’s awesome 👏 What was your essay about?</t>
        </is>
      </c>
      <c r="D849" s="4" t="n">
        <v>33</v>
      </c>
    </row>
    <row r="850">
      <c r="A850" s="4" t="n">
        <v>19</v>
      </c>
      <c r="B850" s="4" t="inlineStr">
        <is>
          <t>Applied for a full ride - required an essay . Submitted it after my counselor co…</t>
        </is>
      </c>
      <c r="C850" s="4" t="inlineStr">
        <is>
          <t>It was an essay expressing why i deserved this scholarship and how it would help me. I’ve always been a private person when it came to my personal life, so this was a very challenging submission for me . tbh I haven’t looked at the essay since I submitted it,but i must have wrote something somewhat decent 😅</t>
        </is>
      </c>
      <c r="D850" s="4" t="n">
        <v>17</v>
      </c>
    </row>
    <row r="851">
      <c r="A851" s="4" t="n">
        <v>19</v>
      </c>
      <c r="B851" s="4" t="inlineStr">
        <is>
          <t>Applied for a full ride - required an essay . Submitted it after my counselor co…</t>
        </is>
      </c>
      <c r="C851" s="4" t="inlineStr">
        <is>
          <t>I technically applied 30 minutes late to college. Also got in full ride!</t>
        </is>
      </c>
      <c r="D851" s="4" t="n">
        <v>17</v>
      </c>
    </row>
    <row r="852">
      <c r="A852" s="4" t="n">
        <v>19</v>
      </c>
      <c r="B852" s="4" t="inlineStr">
        <is>
          <t>Applied for a full ride - required an essay . Submitted it after my counselor co…</t>
        </is>
      </c>
      <c r="C852" s="4" t="inlineStr">
        <is>
          <t>they college you’re applying to/attending will have a scholarship page that tells you how much they offer and if they’re renewable</t>
        </is>
      </c>
      <c r="D852" s="4" t="n">
        <v>4</v>
      </c>
    </row>
    <row r="853">
      <c r="A853" s="4" t="n">
        <v>19</v>
      </c>
      <c r="B853" s="4" t="inlineStr">
        <is>
          <t>Applied for a full ride - required an essay . Submitted it after my counselor co…</t>
        </is>
      </c>
      <c r="C853" s="4" t="inlineStr">
        <is>
          <t>I luv this</t>
        </is>
      </c>
      <c r="D853" s="4" t="n">
        <v>4</v>
      </c>
    </row>
    <row r="854">
      <c r="A854" s="4" t="n">
        <v>19</v>
      </c>
      <c r="B854" s="4" t="inlineStr">
        <is>
          <t>Applied for a full ride - required an essay . Submitted it after my counselor co…</t>
        </is>
      </c>
      <c r="C854" s="4" t="inlineStr">
        <is>
          <t>Yesssssssss ❤</t>
        </is>
      </c>
      <c r="D854" s="4" t="n">
        <v>4</v>
      </c>
    </row>
    <row r="855">
      <c r="A855" s="4" t="n">
        <v>19</v>
      </c>
      <c r="B855" s="4" t="inlineStr">
        <is>
          <t>Applied for a full ride - required an essay . Submitted it after my counselor co…</t>
        </is>
      </c>
      <c r="C855" s="4" t="inlineStr">
        <is>
          <t>How do you apply for a full ride? Do you just search up “full ride” and they’ll give you colleges who r offering them? Bc I’m tired of paying for college 💔 also do they require transcripts</t>
        </is>
      </c>
      <c r="D855" s="4" t="n">
        <v>3</v>
      </c>
    </row>
    <row r="856">
      <c r="A856" s="4" t="n">
        <v>19</v>
      </c>
      <c r="B856" s="4" t="inlineStr">
        <is>
          <t>Applied for a full ride - required an essay . Submitted it after my counselor co…</t>
        </is>
      </c>
      <c r="C856" s="4" t="inlineStr">
        <is>
          <t>I had a similar experience thank god for these counselors right!! 👏</t>
        </is>
      </c>
      <c r="D856" s="4" t="n">
        <v>3</v>
      </c>
    </row>
    <row r="857">
      <c r="A857" s="4" t="n">
        <v>19</v>
      </c>
      <c r="B857" s="4" t="inlineStr">
        <is>
          <t>Applied for a full ride - required an essay . Submitted it after my counselor co…</t>
        </is>
      </c>
      <c r="C857" s="4" t="inlineStr">
        <is>
          <t>proud of you!</t>
        </is>
      </c>
      <c r="D857" s="4" t="n">
        <v>3</v>
      </c>
    </row>
    <row r="858">
      <c r="A858" s="4" t="n">
        <v>19</v>
      </c>
      <c r="B858" s="4" t="inlineStr">
        <is>
          <t>Applied for a full ride - required an essay . Submitted it after my counselor co…</t>
        </is>
      </c>
      <c r="C858" s="4" t="inlineStr">
        <is>
          <t>The school I went to was privately owned. It was an in house scholarship . Once. A year they would award a scholarship for one student to use in the upcoming school year. So I’m sure their process was different .I wish I could help you more. But I what I can say - even if you think it can happen to you, just do it . Even if it feels like a long shot. I never thought I’d win, so much so I waited that long to even submit the application. It was a 10k scholarship - something I could never afford myself. My life would have went completely different if i would have ignored my counselor . I will be forever grateful to her . To this day her and I still keep in touch. GOOD LUCK!!</t>
        </is>
      </c>
      <c r="D858" s="4" t="n">
        <v>1</v>
      </c>
    </row>
    <row r="859">
      <c r="A859" s="4" t="n">
        <v>19</v>
      </c>
      <c r="B859" s="4" t="inlineStr">
        <is>
          <t>Applied for a full ride - required an essay . Submitted it after my counselor co…</t>
        </is>
      </c>
      <c r="C859" s="4" t="inlineStr">
        <is>
          <t>I love this!! Hell yeah 💕</t>
        </is>
      </c>
      <c r="D859" s="4" t="n">
        <v>1</v>
      </c>
    </row>
    <row r="860">
      <c r="A860" s="4" t="n">
        <v>19</v>
      </c>
      <c r="B860" s="4" t="inlineStr">
        <is>
          <t>Applied for a full ride - required an essay . Submitted it after my counselor co…</t>
        </is>
      </c>
      <c r="C860" s="4" t="inlineStr">
        <is>
          <t>Use fafsa. Maybe fastweb. Ask counselors and anyone else who might know in your area and school</t>
        </is>
      </c>
      <c r="D860" s="4" t="n">
        <v>0</v>
      </c>
    </row>
    <row r="861">
      <c r="A861" s="4" t="n">
        <v>20</v>
      </c>
      <c r="B861" s="4" t="inlineStr">
        <is>
          <t>On the late night of April 1, 2022, I decided to take a detour from my job while…</t>
        </is>
      </c>
      <c r="C861" s="4" t="inlineStr">
        <is>
          <t>wow! what a testimony!!</t>
        </is>
      </c>
      <c r="D861" s="4" t="n">
        <v>33</v>
      </c>
    </row>
    <row r="862">
      <c r="A862" s="4" t="n">
        <v>20</v>
      </c>
      <c r="B862" s="4" t="inlineStr">
        <is>
          <t>On the late night of April 1, 2022, I decided to take a detour from my job while…</t>
        </is>
      </c>
      <c r="C862" s="4" t="inlineStr">
        <is>
          <t>Had you just received anything in your arm, post 2021?</t>
        </is>
      </c>
      <c r="D862" s="4" t="n">
        <v>17</v>
      </c>
    </row>
    <row r="863">
      <c r="A863" s="4" t="n">
        <v>20</v>
      </c>
      <c r="B863" s="4" t="inlineStr">
        <is>
          <t>On the late night of April 1, 2022, I decided to take a detour from my job while…</t>
        </is>
      </c>
      <c r="C863" s="4" t="inlineStr">
        <is>
          <t>Did you have any sense of dread before you went to the grocery store? Or was it completely random and unexpected?</t>
        </is>
      </c>
      <c r="D863" s="4" t="n">
        <v>12</v>
      </c>
    </row>
    <row r="864">
      <c r="A864" s="4" t="n">
        <v>20</v>
      </c>
      <c r="B864" s="4" t="inlineStr">
        <is>
          <t>On the late night of April 1, 2022, I decided to take a detour from my job while…</t>
        </is>
      </c>
      <c r="C864" s="4" t="inlineStr">
        <is>
          <t>No. I was told by witnesses that I walked into the cold foods section like normal and fainted onto the floor and started to go into a seizure. A friend of mine happened to be on shift as a manager. She called 9-1-1 and got me to an ambulance.</t>
        </is>
      </c>
      <c r="D864" s="4" t="n">
        <v>8</v>
      </c>
    </row>
    <row r="865">
      <c r="A865" s="4" t="n">
        <v>20</v>
      </c>
      <c r="B865" s="4" t="inlineStr">
        <is>
          <t>On the late night of April 1, 2022, I decided to take a detour from my job while…</t>
        </is>
      </c>
      <c r="C865" s="4" t="inlineStr">
        <is>
          <t>If I remember correctly, the aneurysm ruptured AND the VP shunt dislodged from the ventricle of my brain at the time of the hemorrhage. The hemorrhage was a result of both the aneurysm and a failure of the device right after the aneurysm ruptured.</t>
        </is>
      </c>
      <c r="D865" s="4" t="n">
        <v>7</v>
      </c>
    </row>
    <row r="866">
      <c r="A866" s="4" t="n">
        <v>20</v>
      </c>
      <c r="B866" s="4" t="inlineStr">
        <is>
          <t>On the late night of April 1, 2022, I decided to take a detour from my job while…</t>
        </is>
      </c>
      <c r="C866" s="4" t="inlineStr">
        <is>
          <t>I got an attorney involved with the process. I am one of those paranoid Americans who has an attorney on speed dial. He was liaison between the hospital, insurance, my parents and making sure I was taken care of. I love him like a brother. He has never done me wrong.</t>
        </is>
      </c>
      <c r="D866" s="4" t="n">
        <v>6</v>
      </c>
    </row>
    <row r="867">
      <c r="A867" s="4" t="n">
        <v>20</v>
      </c>
      <c r="B867" s="4" t="inlineStr">
        <is>
          <t>On the late night of April 1, 2022, I decided to take a detour from my job while…</t>
        </is>
      </c>
      <c r="C867" s="4" t="inlineStr">
        <is>
          <t>this scares me for some reason. I'm young and just learned I have a small aneurysm. I go back soon for repeat monitoring to see if it grows at all</t>
        </is>
      </c>
      <c r="D867" s="4" t="n">
        <v>6</v>
      </c>
    </row>
    <row r="868">
      <c r="A868" s="4" t="n">
        <v>20</v>
      </c>
      <c r="B868" s="4" t="inlineStr">
        <is>
          <t>On the late night of April 1, 2022, I decided to take a detour from my job while…</t>
        </is>
      </c>
      <c r="C868" s="4" t="inlineStr">
        <is>
          <t>My thoughts exactly</t>
        </is>
      </c>
      <c r="D868" s="4" t="n">
        <v>6</v>
      </c>
    </row>
    <row r="869">
      <c r="A869" s="4" t="n">
        <v>20</v>
      </c>
      <c r="B869" s="4" t="inlineStr">
        <is>
          <t>On the late night of April 1, 2022, I decided to take a detour from my job while…</t>
        </is>
      </c>
      <c r="C869" s="4" t="inlineStr">
        <is>
          <t>Yes. I did get the Pfizer vaccine for COVID-19 in 2021.</t>
        </is>
      </c>
      <c r="D869" s="4" t="n">
        <v>5</v>
      </c>
    </row>
    <row r="870">
      <c r="A870" s="4" t="n">
        <v>20</v>
      </c>
      <c r="B870" s="4" t="inlineStr">
        <is>
          <t>On the late night of April 1, 2022, I decided to take a detour from my job while…</t>
        </is>
      </c>
      <c r="C870" s="4" t="inlineStr">
        <is>
          <t>The only sense of dread I would ever get is AFTER the brain surgery when I would have a seizure. I take Keppra and that has stopped all symptoms of a seizure and keeps me seizure-free. Keppra costs me about 25 cents a pill. Two pills a day.</t>
        </is>
      </c>
      <c r="D870" s="4" t="n">
        <v>4</v>
      </c>
    </row>
    <row r="871">
      <c r="A871" s="4" t="n">
        <v>20</v>
      </c>
      <c r="B871" s="4" t="inlineStr">
        <is>
          <t>On the late night of April 1, 2022, I decided to take a detour from my job while…</t>
        </is>
      </c>
      <c r="C871" s="4" t="inlineStr">
        <is>
          <t>Keppra is INSTANT peace of mind for me. I love being able to be awake and functional and not feeling I am going to have a massive, panic attack. I do get a feeling of dread and start hyperventilating right before I lose total consciousness and have a seizure. As long as I am on the medicine, no symptoms.</t>
        </is>
      </c>
      <c r="D871" s="4" t="n">
        <v>4</v>
      </c>
    </row>
    <row r="872">
      <c r="A872" s="4" t="n">
        <v>20</v>
      </c>
      <c r="B872" s="4" t="inlineStr">
        <is>
          <t>On the late night of April 1, 2022, I decided to take a detour from my job while…</t>
        </is>
      </c>
      <c r="C872" s="4" t="inlineStr">
        <is>
          <t>But did you get one in 2021? 2022? Very familiar with vp shunt failure (my pinned post). So horrifying. I’m so sorry.</t>
        </is>
      </c>
      <c r="D872" s="4" t="n">
        <v>4</v>
      </c>
    </row>
    <row r="873">
      <c r="A873" s="4" t="n">
        <v>20</v>
      </c>
      <c r="B873" s="4" t="inlineStr">
        <is>
          <t>On the late night of April 1, 2022, I decided to take a detour from my job while…</t>
        </is>
      </c>
      <c r="C873" s="4" t="inlineStr">
        <is>
          <t>keppra has kept me seizure free for almost two years! love her.</t>
        </is>
      </c>
      <c r="D873" s="4" t="n">
        <v>3</v>
      </c>
    </row>
    <row r="874">
      <c r="A874" s="4" t="n">
        <v>20</v>
      </c>
      <c r="B874" s="4" t="inlineStr">
        <is>
          <t>On the late night of April 1, 2022, I decided to take a detour from my job while…</t>
        </is>
      </c>
      <c r="C874" s="4" t="inlineStr">
        <is>
          <t>That’s the exact date my dad passed 🤍</t>
        </is>
      </c>
      <c r="D874" s="4" t="n">
        <v>3</v>
      </c>
    </row>
    <row r="875">
      <c r="A875" s="4" t="n">
        <v>20</v>
      </c>
      <c r="B875" s="4" t="inlineStr">
        <is>
          <t>On the late night of April 1, 2022, I decided to take a detour from my job while…</t>
        </is>
      </c>
      <c r="C875" s="4" t="inlineStr">
        <is>
          <t>God is so good 💖</t>
        </is>
      </c>
      <c r="D875" s="4" t="n">
        <v>3</v>
      </c>
    </row>
    <row r="876">
      <c r="A876" s="4" t="n">
        <v>20</v>
      </c>
      <c r="B876" s="4" t="inlineStr">
        <is>
          <t>On the late night of April 1, 2022, I decided to take a detour from my job while…</t>
        </is>
      </c>
      <c r="C876" s="4" t="inlineStr">
        <is>
          <t>what's a Gaza?</t>
        </is>
      </c>
      <c r="D876" s="4" t="n">
        <v>3</v>
      </c>
    </row>
    <row r="877">
      <c r="A877" s="4" t="n">
        <v>20</v>
      </c>
      <c r="B877" s="4" t="inlineStr">
        <is>
          <t>On the late night of April 1, 2022, I decided to take a detour from my job while…</t>
        </is>
      </c>
      <c r="C877" s="4" t="inlineStr">
        <is>
          <t>thanks for letting me know! it’s always good for me to hear that because i had an episode in march 24, started keppra, no issues since, but i definitely have ptsd and hearing that makes me feel so relieved 😭</t>
        </is>
      </c>
      <c r="D877" s="4" t="n">
        <v>2</v>
      </c>
    </row>
    <row r="878">
      <c r="A878" s="4" t="n">
        <v>20</v>
      </c>
      <c r="B878" s="4" t="inlineStr">
        <is>
          <t>On the late night of April 1, 2022, I decided to take a detour from my job while…</t>
        </is>
      </c>
      <c r="C878" s="4" t="inlineStr">
        <is>
          <t>Crazy… but you don’t connect that to a brain bleed? That’s what caused my father to need a shunt. His failed as well, almost immediately, but the surgeon did nothing about it. Endless brain bleeds and brain cancer. He was maimed by both.</t>
        </is>
      </c>
      <c r="D878" s="4" t="n">
        <v>2</v>
      </c>
    </row>
    <row r="879">
      <c r="A879" s="4" t="n">
        <v>20</v>
      </c>
      <c r="B879" s="4" t="inlineStr">
        <is>
          <t>On the late night of April 1, 2022, I decided to take a detour from my job while…</t>
        </is>
      </c>
      <c r="C879" s="4" t="inlineStr">
        <is>
          <t>What about Gaza bb?</t>
        </is>
      </c>
      <c r="D879" s="4" t="n">
        <v>2</v>
      </c>
    </row>
    <row r="880">
      <c r="A880" s="4" t="n">
        <v>20</v>
      </c>
      <c r="B880" s="4" t="inlineStr">
        <is>
          <t>On the late night of April 1, 2022, I decided to take a detour from my job while…</t>
        </is>
      </c>
      <c r="C880" s="4" t="inlineStr">
        <is>
          <t>unbelievable</t>
        </is>
      </c>
      <c r="D880" s="4" t="n">
        <v>1</v>
      </c>
    </row>
    <row r="881">
      <c r="A881" s="4" t="n">
        <v>20</v>
      </c>
      <c r="B881" s="4" t="inlineStr">
        <is>
          <t>On the late night of April 1, 2022, I decided to take a detour from my job while…</t>
        </is>
      </c>
      <c r="C881" s="4" t="inlineStr">
        <is>
          <t>Lord that was my 26th birthday 😭😭 i hope you’re ok now</t>
        </is>
      </c>
      <c r="D881" s="4" t="n">
        <v>1</v>
      </c>
    </row>
    <row r="882">
      <c r="A882" s="4" t="n">
        <v>20</v>
      </c>
      <c r="B882" s="4" t="inlineStr">
        <is>
          <t>On the late night of April 1, 2022, I decided to take a detour from my job while…</t>
        </is>
      </c>
      <c r="C882" s="4" t="inlineStr">
        <is>
          <t>I’m glad you’re here</t>
        </is>
      </c>
      <c r="D882" s="4" t="n">
        <v>1</v>
      </c>
    </row>
    <row r="883">
      <c r="A883" s="4" t="n">
        <v>20</v>
      </c>
      <c r="B883" s="4" t="inlineStr">
        <is>
          <t>On the late night of April 1, 2022, I decided to take a detour from my job while…</t>
        </is>
      </c>
      <c r="C883" s="4" t="inlineStr">
        <is>
          <t>My prayers go out to you! My mom had an aneurysms burst in 2013 and a couple surgeries later she's still with me! scariest moment of my life</t>
        </is>
      </c>
      <c r="D883" s="4" t="n">
        <v>1</v>
      </c>
    </row>
    <row r="884">
      <c r="A884" s="4" t="n">
        <v>20</v>
      </c>
      <c r="B884" s="4" t="inlineStr">
        <is>
          <t>On the late night of April 1, 2022, I decided to take a detour from my job while…</t>
        </is>
      </c>
      <c r="C884" s="4" t="inlineStr">
        <is>
          <t>thank you so much 🥹</t>
        </is>
      </c>
      <c r="D884" s="4" t="n">
        <v>1</v>
      </c>
    </row>
    <row r="885">
      <c r="A885" s="4" t="n">
        <v>20</v>
      </c>
      <c r="B885" s="4" t="inlineStr">
        <is>
          <t>On the late night of April 1, 2022, I decided to take a detour from my job while…</t>
        </is>
      </c>
      <c r="C885" s="4" t="inlineStr">
        <is>
          <t>Oh wow glad youre here</t>
        </is>
      </c>
      <c r="D885" s="4" t="n">
        <v>1</v>
      </c>
    </row>
    <row r="886">
      <c r="A886" s="4" t="n">
        <v>20</v>
      </c>
      <c r="B886" s="4" t="inlineStr">
        <is>
          <t>On the late night of April 1, 2022, I decided to take a detour from my job while…</t>
        </is>
      </c>
      <c r="C886" s="4" t="inlineStr">
        <is>
          <t>Wow!🔥🔥</t>
        </is>
      </c>
      <c r="D886" s="4" t="n">
        <v>1</v>
      </c>
    </row>
    <row r="887">
      <c r="A887" s="4" t="n">
        <v>20</v>
      </c>
      <c r="B887" s="4" t="inlineStr">
        <is>
          <t>On the late night of April 1, 2022, I decided to take a detour from my job while…</t>
        </is>
      </c>
      <c r="C887" s="4" t="inlineStr">
        <is>
          <t>Happy to hear you’re with us today! God bless</t>
        </is>
      </c>
      <c r="D887" s="4" t="n">
        <v>1</v>
      </c>
    </row>
    <row r="888">
      <c r="A888" s="4" t="n">
        <v>20</v>
      </c>
      <c r="B888" s="4" t="inlineStr">
        <is>
          <t>On the late night of April 1, 2022, I decided to take a detour from my job while…</t>
        </is>
      </c>
      <c r="C888" s="4" t="inlineStr">
        <is>
          <t>Thank you, dear.</t>
        </is>
      </c>
      <c r="D888" s="4" t="n">
        <v>1</v>
      </c>
    </row>
    <row r="889">
      <c r="A889" s="4" t="n">
        <v>20</v>
      </c>
      <c r="B889" s="4" t="inlineStr">
        <is>
          <t>On the late night of April 1, 2022, I decided to take a detour from my job while…</t>
        </is>
      </c>
      <c r="C889" s="4" t="inlineStr">
        <is>
          <t>Thank you for all of your kind words, everyone. I have yet to fully recover from that medical emergency. I will have to be on a medication called Keppra for the rest of my life which costs me about 50 cents a day with my insurance policy. I am also very, very well-to-do in life because of my chosen line of work, so there was no, permanent damage done to my living situation or lifestyle.</t>
        </is>
      </c>
      <c r="D889" s="4" t="n">
        <v>1</v>
      </c>
    </row>
    <row r="890">
      <c r="A890" s="4" t="n">
        <v>20</v>
      </c>
      <c r="B890" s="4" t="inlineStr">
        <is>
          <t>On the late night of April 1, 2022, I decided to take a detour from my job while…</t>
        </is>
      </c>
      <c r="C890" s="4" t="inlineStr">
        <is>
          <t>A similar thing happened to my dad.he randomly got a craving for food ata local takeaway restaurant and had a stroke in the parking lot. If he’d stayed home like usual he would have died and not been found for days</t>
        </is>
      </c>
      <c r="D890" s="4" t="n">
        <v>1</v>
      </c>
    </row>
    <row r="891">
      <c r="A891" s="4" t="n">
        <v>20</v>
      </c>
      <c r="B891" s="4" t="inlineStr">
        <is>
          <t>On the late night of April 1, 2022, I decided to take a detour from my job while…</t>
        </is>
      </c>
      <c r="C891" s="4" t="inlineStr">
        <is>
          <t>The people of HEB are incredible</t>
        </is>
      </c>
      <c r="D891" s="4" t="n">
        <v>1</v>
      </c>
    </row>
    <row r="892">
      <c r="A892" s="4" t="n">
        <v>20</v>
      </c>
      <c r="B892" s="4" t="inlineStr">
        <is>
          <t>On the late night of April 1, 2022, I decided to take a detour from my job while…</t>
        </is>
      </c>
      <c r="C892" s="4" t="inlineStr">
        <is>
          <t>Wow</t>
        </is>
      </c>
      <c r="D892" s="4" t="n">
        <v>1</v>
      </c>
    </row>
    <row r="893">
      <c r="A893" s="4" t="n">
        <v>20</v>
      </c>
      <c r="B893" s="4" t="inlineStr">
        <is>
          <t>On the late night of April 1, 2022, I decided to take a detour from my job while…</t>
        </is>
      </c>
      <c r="C893" s="4" t="inlineStr">
        <is>
          <t>No store does more</t>
        </is>
      </c>
      <c r="D893" s="4" t="n">
        <v>1</v>
      </c>
    </row>
    <row r="894">
      <c r="A894" s="4" t="n">
        <v>20</v>
      </c>
      <c r="B894" s="4" t="inlineStr">
        <is>
          <t>On the late night of April 1, 2022, I decided to take a detour from my job while…</t>
        </is>
      </c>
      <c r="C894" s="4" t="inlineStr">
        <is>
          <t>Wow!!</t>
        </is>
      </c>
      <c r="D894" s="4" t="n">
        <v>1</v>
      </c>
    </row>
    <row r="895">
      <c r="A895" s="4" t="n">
        <v>20</v>
      </c>
      <c r="B895" s="4" t="inlineStr">
        <is>
          <t>On the late night of April 1, 2022, I decided to take a detour from my job while…</t>
        </is>
      </c>
      <c r="C895" s="4" t="inlineStr">
        <is>
          <t>I just got chills.</t>
        </is>
      </c>
      <c r="D895" s="4" t="n">
        <v>1</v>
      </c>
    </row>
    <row r="896">
      <c r="A896" s="4" t="n">
        <v>20</v>
      </c>
      <c r="B896" s="4" t="inlineStr">
        <is>
          <t>On the late night of April 1, 2022, I decided to take a detour from my job while…</t>
        </is>
      </c>
      <c r="C896" s="4" t="inlineStr">
        <is>
          <t>Wow! God bless you and the people who stepped in to save your life. 🙏</t>
        </is>
      </c>
      <c r="D896" s="4" t="n">
        <v>1</v>
      </c>
    </row>
    <row r="897">
      <c r="A897" s="4" t="n">
        <v>20</v>
      </c>
      <c r="B897" s="4" t="inlineStr">
        <is>
          <t>On the late night of April 1, 2022, I decided to take a detour from my job while…</t>
        </is>
      </c>
      <c r="C897" s="4" t="inlineStr">
        <is>
          <t>omg!!</t>
        </is>
      </c>
      <c r="D897" s="4" t="n">
        <v>1</v>
      </c>
    </row>
    <row r="898">
      <c r="A898" s="4" t="n">
        <v>20</v>
      </c>
      <c r="B898" s="4" t="inlineStr">
        <is>
          <t>On the late night of April 1, 2022, I decided to take a detour from my job while…</t>
        </is>
      </c>
      <c r="C898" s="4" t="inlineStr">
        <is>
          <t>nobody cares about that 😁</t>
        </is>
      </c>
      <c r="D898" s="4" t="n">
        <v>1</v>
      </c>
    </row>
    <row r="899">
      <c r="A899" s="4" t="n">
        <v>20</v>
      </c>
      <c r="B899" s="4" t="inlineStr">
        <is>
          <t>On the late night of April 1, 2022, I decided to take a detour from my job while…</t>
        </is>
      </c>
      <c r="C899" s="4" t="inlineStr">
        <is>
          <t>🙏🏾🙏🏾</t>
        </is>
      </c>
      <c r="D899" s="4" t="n">
        <v>1</v>
      </c>
    </row>
    <row r="900">
      <c r="A900" s="4" t="n">
        <v>20</v>
      </c>
      <c r="B900" s="4" t="inlineStr">
        <is>
          <t>On the late night of April 1, 2022, I decided to take a detour from my job while…</t>
        </is>
      </c>
      <c r="C900" s="4" t="inlineStr">
        <is>
          <t>😮</t>
        </is>
      </c>
      <c r="D900" s="4" t="n">
        <v>1</v>
      </c>
    </row>
    <row r="901">
      <c r="A901" s="4" t="n">
        <v>20</v>
      </c>
      <c r="B901" s="4" t="inlineStr">
        <is>
          <t>On the late night of April 1, 2022, I decided to take a detour from my job while…</t>
        </is>
      </c>
      <c r="C901" s="4" t="inlineStr">
        <is>
          <t>You’re welcome, dear. Keppra is indeed peace of mind for me. Any side effect from that medication is worth it as long as I never have a seizure again. The last seizure I had, I hit my mouth so hard on the sink as I lost consciousness that I almost bit through my tongue.</t>
        </is>
      </c>
      <c r="D901" s="4" t="n">
        <v>0</v>
      </c>
    </row>
    <row r="902">
      <c r="A902" s="4" t="n">
        <v>20</v>
      </c>
      <c r="B902" s="4" t="inlineStr">
        <is>
          <t>On the late night of April 1, 2022, I decided to take a detour from my job while…</t>
        </is>
      </c>
      <c r="C902" s="4" t="inlineStr">
        <is>
          <t>The aneurysm in my brain ruptured causing a severe hemorrhage. The aneurysm has been there since I was about 3 to 6 weeks of age. I felt nothing. I remember walking into the store. I felt like I blinked and the next thing I remember, I was being, “brought back” in an ambulance before I lost consciousness again. I then woke up again in the hospital while being prepped for surgery.</t>
        </is>
      </c>
      <c r="D902" s="4" t="n">
        <v>0</v>
      </c>
    </row>
    <row r="903">
      <c r="A903" s="4" t="n">
        <v>20</v>
      </c>
      <c r="B903" s="4" t="inlineStr">
        <is>
          <t>On the late night of April 1, 2022, I decided to take a detour from my job while…</t>
        </is>
      </c>
      <c r="C903" s="4" t="inlineStr">
        <is>
          <t>I’m so sorry to hear this Katie. Is there anything they can do cauterize it or something?</t>
        </is>
      </c>
      <c r="D903" s="4" t="n">
        <v>0</v>
      </c>
    </row>
    <row r="904">
      <c r="A904" s="4" t="n">
        <v>20</v>
      </c>
      <c r="B904" s="4" t="inlineStr">
        <is>
          <t>On the late night of April 1, 2022, I decided to take a detour from my job while…</t>
        </is>
      </c>
      <c r="C904" s="4" t="inlineStr">
        <is>
          <t>In a dark and morbid way, there is no reason to be scared. I felt no pain. I remember nothing. I blinked and I felt like I teleported from the grocery store into the hospital in an instant.</t>
        </is>
      </c>
      <c r="D904" s="4" t="n">
        <v>0</v>
      </c>
    </row>
    <row r="905">
      <c r="A905" s="4" t="n">
        <v>20</v>
      </c>
      <c r="B905" s="4" t="inlineStr">
        <is>
          <t>On the late night of April 1, 2022, I decided to take a detour from my job while…</t>
        </is>
      </c>
      <c r="C905" s="4" t="inlineStr">
        <is>
          <t>You’re welcome. I hope you do not mind me saying so, but you look like my ex wife. I have not seen her in nine years. She was and still is gorgeous. I will always love her. 😢 I will never get over her. She did permanent damage when she broke my heart and left the marriage which resulted in an annulment due to some legality issues. I almost cried thinking about her today. I hate seeing her struggle in life, but her three kids that I ended up NOT being the father of makes me not want to beg her to come back.</t>
        </is>
      </c>
      <c r="D905" s="4" t="n">
        <v>0</v>
      </c>
    </row>
    <row r="906">
      <c r="A906" s="4" t="n">
        <v>20</v>
      </c>
      <c r="B906" s="4" t="inlineStr">
        <is>
          <t>On the late night of April 1, 2022, I decided to take a detour from my job while…</t>
        </is>
      </c>
      <c r="C906" s="4" t="inlineStr">
        <is>
          <t>I am sorry. I did not mean to word vomit about my ex wife. Lots of good and special memories for me with her. I REALLY, REALLY, REALLY miss her and used to think she was flawless.</t>
        </is>
      </c>
      <c r="D906" s="4" t="n">
        <v>0</v>
      </c>
    </row>
    <row r="907">
      <c r="A907" s="4" t="n">
        <v>20</v>
      </c>
      <c r="B907" s="4" t="inlineStr">
        <is>
          <t>On the late night of April 1, 2022, I decided to take a detour from my job while…</t>
        </is>
      </c>
      <c r="C907" s="4" t="inlineStr">
        <is>
          <t>My workaholic lifestyle since my high school years just before I started college and into my 30s was reckless and insane. At the time. I averaged 4 hours of sleep a night for three years straight. I was abusing Diet Coke like crazy drinking 9 liters every day. No drugs or alcohol. Just tons of work and tons of caffeine. There were times I did not shower for a month or longer. This is how I looked. 😂🤣</t>
        </is>
      </c>
      <c r="D907" s="4" t="n">
        <v>0</v>
      </c>
    </row>
    <row r="908">
      <c r="A908" s="4" t="n">
        <v>20</v>
      </c>
      <c r="B908" s="4" t="inlineStr">
        <is>
          <t>On the late night of April 1, 2022, I decided to take a detour from my job while…</t>
        </is>
      </c>
      <c r="C908" s="4" t="inlineStr">
        <is>
          <t>I was working 16+ hour work days at the time. 6-6 day shifts at my lab and 7-close shifts at my second job at a Texas-based restaurant called @Texas Steak Express I was SWIMMING in money. Work ended unusually late that night. I stopped at H-E-B because I was starving and wanted some dessert. 😂</t>
        </is>
      </c>
      <c r="D908" s="4" t="n">
        <v>0</v>
      </c>
    </row>
    <row r="909">
      <c r="A909" s="4" t="n">
        <v>20</v>
      </c>
      <c r="B909" s="4" t="inlineStr">
        <is>
          <t>On the late night of April 1, 2022, I decided to take a detour from my job while…</t>
        </is>
      </c>
      <c r="C909" s="4" t="inlineStr">
        <is>
          <t>Yes. They are. My good friend, Monica Rodriguez is a manager at H-E-B and was a delivery driver at Texas Steak Express alongside me. She was the one who found me and had security personnel move my body to get me to the front of the store in order to put me in an ambulance. @H-E-B truly is the BEST grocery store I have ever been to. They will always have my business.</t>
        </is>
      </c>
      <c r="D909" s="4" t="n">
        <v>0</v>
      </c>
    </row>
    <row r="910">
      <c r="A910" s="4" t="n">
        <v>20</v>
      </c>
      <c r="B910" s="4" t="inlineStr">
        <is>
          <t>On the late night of April 1, 2022, I decided to take a detour from my job while…</t>
        </is>
      </c>
      <c r="C910" s="4" t="inlineStr">
        <is>
          <t>Me too. I got chills while typing up my story. It was a very nerve-racking ordeal. I never want to repeat my lifestyle from 2020 up to April 1, 2022. My life was on a path of self destruction of overworking myself to literal death.</t>
        </is>
      </c>
      <c r="D910" s="4" t="n">
        <v>0</v>
      </c>
    </row>
    <row r="911">
      <c r="A911" s="4" t="n">
        <v>20</v>
      </c>
      <c r="B911" s="4" t="inlineStr">
        <is>
          <t>On the late night of April 1, 2022, I decided to take a detour from my job while…</t>
        </is>
      </c>
      <c r="C911" s="4" t="inlineStr">
        <is>
          <t>Do not pay attention to people asking about Gaza. Even as a man of the faith myself, 🖕🏻Gaza, Israel and Palestine. I have zero empathy for ongoing, international issues like the Israeli/Palestinian ordeal. I served my time with my country with the Marines from 2007 to 2012 as a Federal contractor and the middle finger is my policy stance on all things concerning international matters.</t>
        </is>
      </c>
      <c r="D911" s="4" t="n">
        <v>0</v>
      </c>
    </row>
    <row r="912">
      <c r="A912" s="4" t="n">
        <v>20</v>
      </c>
      <c r="B912" s="4" t="inlineStr">
        <is>
          <t>On the late night of April 1, 2022, I decided to take a detour from my job while…</t>
        </is>
      </c>
      <c r="C912" s="4" t="inlineStr">
        <is>
          <t>I do not mind having a logical and rational discussion about Gaza and the Israel/Palestine argument, but I guarantee you, I will win the argument with logic and reason and convert you to a neutral stance if you are thinking you lean on one side or the other.</t>
        </is>
      </c>
      <c r="D912" s="4" t="n">
        <v>0</v>
      </c>
    </row>
    <row r="913">
      <c r="A913" s="4" t="n">
        <v>20</v>
      </c>
      <c r="B913" s="4" t="inlineStr">
        <is>
          <t>On the late night of April 1, 2022, I decided to take a detour from my job while…</t>
        </is>
      </c>
      <c r="C913" s="4" t="inlineStr">
        <is>
          <t>Omg you would’ve died after working a full day’s work nooo</t>
        </is>
      </c>
      <c r="D913" s="4" t="n">
        <v>0</v>
      </c>
    </row>
    <row r="914">
      <c r="A914" s="4" t="n">
        <v>20</v>
      </c>
      <c r="B914" s="4" t="inlineStr">
        <is>
          <t>On the late night of April 1, 2022, I decided to take a detour from my job while…</t>
        </is>
      </c>
      <c r="C914" s="4" t="inlineStr">
        <is>
          <t>omg, you just took "my heb" to whole other level 😭 @H-E-B</t>
        </is>
      </c>
      <c r="D914" s="4" t="n">
        <v>0</v>
      </c>
    </row>
    <row r="915">
      <c r="A915" s="4" t="n">
        <v>20</v>
      </c>
      <c r="B915" s="4" t="inlineStr">
        <is>
          <t>On the late night of April 1, 2022, I decided to take a detour from my job while…</t>
        </is>
      </c>
      <c r="C915" s="4" t="inlineStr">
        <is>
          <t>Chills!!!</t>
        </is>
      </c>
      <c r="D915" s="4" t="n">
        <v>0</v>
      </c>
    </row>
    <row r="916">
      <c r="A916" s="4" t="n">
        <v>20</v>
      </c>
      <c r="B916" s="4" t="inlineStr">
        <is>
          <t>On the late night of April 1, 2022, I decided to take a detour from my job while…</t>
        </is>
      </c>
      <c r="C916" s="4" t="inlineStr">
        <is>
          <t>😁</t>
        </is>
      </c>
      <c r="D916" s="4" t="n">
        <v>0</v>
      </c>
    </row>
    <row r="917">
      <c r="A917" s="4" t="n">
        <v>21</v>
      </c>
      <c r="B917" s="4" t="inlineStr">
        <is>
          <t>I participated as an “attorney” in a mock trial in 6th grade. now I’m a trial at…</t>
        </is>
      </c>
      <c r="C917" s="4" t="inlineStr">
        <is>
          <t>Me too! We won our case but I decided to be an artist lol</t>
        </is>
      </c>
      <c r="D917" s="4" t="n">
        <v>42</v>
      </c>
    </row>
    <row r="918">
      <c r="A918" s="4" t="n">
        <v>21</v>
      </c>
      <c r="B918" s="4" t="inlineStr">
        <is>
          <t>I participated as an “attorney” in a mock trial in 6th grade. now I’m a trial at…</t>
        </is>
      </c>
      <c r="C918" s="4" t="inlineStr">
        <is>
          <t>valid. I can’t remember if I won honestly, I just enjoyed the “job”</t>
        </is>
      </c>
      <c r="D918" s="4" t="n">
        <v>20</v>
      </c>
    </row>
    <row r="919">
      <c r="A919" s="4" t="n">
        <v>21</v>
      </c>
      <c r="B919" s="4" t="inlineStr">
        <is>
          <t>I participated as an “attorney” in a mock trial in 6th grade. now I’m a trial at…</t>
        </is>
      </c>
      <c r="C919" s="4" t="inlineStr">
        <is>
          <t>Let’s goooo 🔥</t>
        </is>
      </c>
      <c r="D919" s="4" t="n">
        <v>6</v>
      </c>
    </row>
    <row r="920">
      <c r="A920" s="4" t="n">
        <v>21</v>
      </c>
      <c r="B920" s="4" t="inlineStr">
        <is>
          <t>I participated as an “attorney” in a mock trial in 6th grade. now I’m a trial at…</t>
        </is>
      </c>
      <c r="C920" s="4" t="inlineStr">
        <is>
          <t>👏🏾</t>
        </is>
      </c>
      <c r="D920" s="4" t="n">
        <v>5</v>
      </c>
    </row>
    <row r="921">
      <c r="A921" s="4" t="n">
        <v>21</v>
      </c>
      <c r="B921" s="4" t="inlineStr">
        <is>
          <t>I participated as an “attorney” in a mock trial in 6th grade. now I’m a trial at…</t>
        </is>
      </c>
      <c r="C921" s="4" t="inlineStr">
        <is>
          <t>🔥🔥🔥</t>
        </is>
      </c>
      <c r="D921" s="4" t="n">
        <v>1</v>
      </c>
    </row>
    <row r="922">
      <c r="A922" s="4" t="n">
        <v>21</v>
      </c>
      <c r="B922" s="4" t="inlineStr">
        <is>
          <t>I participated as an “attorney” in a mock trial in 6th grade. now I’m a trial at…</t>
        </is>
      </c>
      <c r="C922" s="4" t="inlineStr">
        <is>
          <t>In 8th grade, I started a petition over the resale of ketchup packets at persuasion of my mom’s on-again-off-again boyfriend. He became my step dad and now I’m in law school.</t>
        </is>
      </c>
      <c r="D922" s="4" t="n">
        <v>1</v>
      </c>
    </row>
    <row r="923">
      <c r="A923" s="4" t="n">
        <v>21</v>
      </c>
      <c r="B923" s="4" t="inlineStr">
        <is>
          <t>I participated as an “attorney” in a mock trial in 6th grade. now I’m a trial at…</t>
        </is>
      </c>
      <c r="C923" s="4" t="inlineStr">
        <is>
          <t>That’s too cool</t>
        </is>
      </c>
      <c r="D923" s="4" t="n">
        <v>1</v>
      </c>
    </row>
    <row r="924">
      <c r="A924" s="4" t="n">
        <v>21</v>
      </c>
      <c r="B924" s="4" t="inlineStr">
        <is>
          <t>I participated as an “attorney” in a mock trial in 6th grade. now I’m a trial at…</t>
        </is>
      </c>
      <c r="C924" s="4" t="inlineStr">
        <is>
          <t>thats cool. im doing community college b4 law school to save $ hopefully. good luck to you in ur career!</t>
        </is>
      </c>
      <c r="D924" s="4" t="n">
        <v>1</v>
      </c>
    </row>
    <row r="925">
      <c r="A925" s="4" t="n">
        <v>21</v>
      </c>
      <c r="B925" s="4" t="inlineStr">
        <is>
          <t>I participated as an “attorney” in a mock trial in 6th grade. now I’m a trial at…</t>
        </is>
      </c>
      <c r="C925" s="4" t="inlineStr">
        <is>
          <t>I love me a fellow Mock Trial baddie 🥹🤎</t>
        </is>
      </c>
      <c r="D925" s="4" t="n">
        <v>1</v>
      </c>
    </row>
    <row r="926">
      <c r="A926" s="4" t="n">
        <v>21</v>
      </c>
      <c r="B926" s="4" t="inlineStr">
        <is>
          <t>I participated as an “attorney” in a mock trial in 6th grade. now I’m a trial at…</t>
        </is>
      </c>
      <c r="C926" s="4" t="inlineStr">
        <is>
          <t>I did too I win best speaker of the year #2015</t>
        </is>
      </c>
      <c r="D926" s="4" t="n">
        <v>1</v>
      </c>
    </row>
    <row r="927">
      <c r="A927" s="4" t="n">
        <v>21</v>
      </c>
      <c r="B927" s="4" t="inlineStr">
        <is>
          <t>I participated as an “attorney” in a mock trial in 6th grade. now I’m a trial at…</t>
        </is>
      </c>
      <c r="C927" s="4" t="inlineStr">
        <is>
          <t>how you got into that field?</t>
        </is>
      </c>
      <c r="D927" s="4" t="n">
        <v>1</v>
      </c>
    </row>
    <row r="928">
      <c r="A928" s="4" t="n">
        <v>21</v>
      </c>
      <c r="B928" s="4" t="inlineStr">
        <is>
          <t>I participated as an “attorney” in a mock trial in 6th grade. now I’m a trial at…</t>
        </is>
      </c>
      <c r="C928" s="4" t="inlineStr">
        <is>
          <t>Bravo❤</t>
        </is>
      </c>
      <c r="D928" s="4" t="n">
        <v>1</v>
      </c>
    </row>
    <row r="929">
      <c r="A929" s="4" t="n">
        <v>21</v>
      </c>
      <c r="B929" s="4" t="inlineStr">
        <is>
          <t>I participated as an “attorney” in a mock trial in 6th grade. now I’m a trial at…</t>
        </is>
      </c>
      <c r="C929" s="4" t="inlineStr">
        <is>
          <t>I love this</t>
        </is>
      </c>
      <c r="D929" s="4" t="n">
        <v>0</v>
      </c>
    </row>
    <row r="930">
      <c r="A930" s="4" t="n">
        <v>21</v>
      </c>
      <c r="B930" s="4" t="inlineStr">
        <is>
          <t>I participated as an “attorney” in a mock trial in 6th grade. now I’m a trial at…</t>
        </is>
      </c>
      <c r="C930" s="4" t="inlineStr">
        <is>
          <t>honestly, I narrowed down what I wanted to go into while I was in school, which is pretty common. there was an area of law I was interested in, but the opportunities law school gives you allows you to explore other things as well, and I found an additional area of interest.</t>
        </is>
      </c>
      <c r="D930" s="4" t="n">
        <v>0</v>
      </c>
    </row>
    <row r="931">
      <c r="A931" s="4" t="n">
        <v>21</v>
      </c>
      <c r="B931" s="4" t="inlineStr">
        <is>
          <t>I participated as an “attorney” in a mock trial in 6th grade. now I’m a trial at…</t>
        </is>
      </c>
      <c r="C931" s="4" t="inlineStr">
        <is>
          <t>helloo as someone currently starting college knowing I want to be a lawyer idk what type of law i wanna do, how did u determine which one ?</t>
        </is>
      </c>
      <c r="D931" s="4" t="n">
        <v>0</v>
      </c>
    </row>
    <row r="932">
      <c r="A932" s="4" t="n">
        <v>21</v>
      </c>
      <c r="B932" s="4" t="inlineStr">
        <is>
          <t>I participated as an “attorney” in a mock trial in 6th grade. now I’m a trial at…</t>
        </is>
      </c>
      <c r="C932" s="4" t="inlineStr">
        <is>
          <t>a lot of years of school, perserverance, and a good support system. I realized the field required a lot of skills I already used and enjoyed cultivating.</t>
        </is>
      </c>
      <c r="D932" s="4" t="n">
        <v>0</v>
      </c>
    </row>
    <row r="933">
      <c r="A933" s="4" t="n">
        <v>22</v>
      </c>
      <c r="B933" s="4" t="inlineStr">
        <is>
          <t>Accidentally messaged this guy on fb when I meant to message another guy I was c…</t>
        </is>
      </c>
      <c r="C933" s="4" t="inlineStr">
        <is>
          <t>Happy Anniversary 💗</t>
        </is>
      </c>
      <c r="D933" s="4" t="n">
        <v>3</v>
      </c>
    </row>
    <row r="934">
      <c r="A934" s="4" t="n">
        <v>22</v>
      </c>
      <c r="B934" s="4" t="inlineStr">
        <is>
          <t>Accidentally messaged this guy on fb when I meant to message another guy I was c…</t>
        </is>
      </c>
      <c r="C934" s="4" t="inlineStr">
        <is>
          <t>Happy accidents ✨💕</t>
        </is>
      </c>
      <c r="D934" s="4" t="n">
        <v>2</v>
      </c>
    </row>
    <row r="935">
      <c r="A935" s="4" t="n">
        <v>22</v>
      </c>
      <c r="B935" s="4" t="inlineStr">
        <is>
          <t>Accidentally messaged this guy on fb when I meant to message another guy I was c…</t>
        </is>
      </c>
      <c r="C935" s="4" t="inlineStr">
        <is>
          <t>happy anniversary!!</t>
        </is>
      </c>
      <c r="D935" s="4" t="n">
        <v>1</v>
      </c>
    </row>
    <row r="936">
      <c r="A936" s="4" t="n">
        <v>22</v>
      </c>
      <c r="B936" s="4" t="inlineStr">
        <is>
          <t>Accidentally messaged this guy on fb when I meant to message another guy I was c…</t>
        </is>
      </c>
      <c r="C936" s="4" t="inlineStr">
        <is>
          <t>Are you happy?</t>
        </is>
      </c>
      <c r="D936" s="4" t="n">
        <v>1</v>
      </c>
    </row>
    <row r="937">
      <c r="A937" s="4" t="n">
        <v>22</v>
      </c>
      <c r="B937" s="4" t="inlineStr">
        <is>
          <t>Accidentally messaged this guy on fb when I meant to message another guy I was c…</t>
        </is>
      </c>
      <c r="C937" s="4" t="inlineStr">
        <is>
          <t>Thank you 😊</t>
        </is>
      </c>
      <c r="D937" s="4" t="n">
        <v>1</v>
      </c>
    </row>
    <row r="938">
      <c r="A938" s="4" t="n">
        <v>22</v>
      </c>
      <c r="B938" s="4" t="inlineStr">
        <is>
          <t>Accidentally messaged this guy on fb when I meant to message another guy I was c…</t>
        </is>
      </c>
      <c r="C938" s="4" t="inlineStr">
        <is>
          <t>just curious, how did you accidentally text someone else? like same name or something?</t>
        </is>
      </c>
      <c r="D938" s="4" t="n">
        <v>1</v>
      </c>
    </row>
    <row r="939">
      <c r="A939" s="4" t="n">
        <v>22</v>
      </c>
      <c r="B939" s="4" t="inlineStr">
        <is>
          <t>Accidentally messaged this guy on fb when I meant to message another guy I was c…</t>
        </is>
      </c>
      <c r="C939" s="4" t="inlineStr">
        <is>
          <t>congratulations!!</t>
        </is>
      </c>
      <c r="D939" s="4" t="n">
        <v>1</v>
      </c>
    </row>
    <row r="940">
      <c r="A940" s="4" t="n">
        <v>22</v>
      </c>
      <c r="B940" s="4" t="inlineStr">
        <is>
          <t>Accidentally messaged this guy on fb when I meant to message another guy I was c…</t>
        </is>
      </c>
      <c r="C940" s="4" t="inlineStr">
        <is>
          <t>I did something similar 😂</t>
        </is>
      </c>
      <c r="D940" s="4" t="n">
        <v>1</v>
      </c>
    </row>
    <row r="941">
      <c r="A941" s="4" t="n">
        <v>22</v>
      </c>
      <c r="B941" s="4" t="inlineStr">
        <is>
          <t>Accidentally messaged this guy on fb when I meant to message another guy I was c…</t>
        </is>
      </c>
      <c r="C941" s="4" t="inlineStr">
        <is>
          <t>AWWW</t>
        </is>
      </c>
      <c r="D941" s="4" t="n">
        <v>1</v>
      </c>
    </row>
    <row r="942">
      <c r="A942" s="4" t="n">
        <v>22</v>
      </c>
      <c r="B942" s="4" t="inlineStr">
        <is>
          <t>Accidentally messaged this guy on fb when I meant to message another guy I was c…</t>
        </is>
      </c>
      <c r="C942" s="4" t="inlineStr">
        <is>
          <t>Ll</t>
        </is>
      </c>
      <c r="D942" s="4" t="n">
        <v>1</v>
      </c>
    </row>
    <row r="943">
      <c r="A943" s="4" t="n">
        <v>22</v>
      </c>
      <c r="B943" s="4" t="inlineStr">
        <is>
          <t>Accidentally messaged this guy on fb when I meant to message another guy I was c…</t>
        </is>
      </c>
      <c r="C943" s="4" t="inlineStr">
        <is>
          <t>🥹🥹🥹🥹</t>
        </is>
      </c>
      <c r="D943" s="4" t="n">
        <v>1</v>
      </c>
    </row>
    <row r="944">
      <c r="A944" s="4" t="n">
        <v>22</v>
      </c>
      <c r="B944" s="4" t="inlineStr">
        <is>
          <t>Accidentally messaged this guy on fb when I meant to message another guy I was c…</t>
        </is>
      </c>
      <c r="C944" s="4" t="inlineStr">
        <is>
          <t>🥰</t>
        </is>
      </c>
      <c r="D944" s="4" t="n">
        <v>1</v>
      </c>
    </row>
    <row r="945">
      <c r="A945" s="4" t="n">
        <v>22</v>
      </c>
      <c r="B945" s="4" t="inlineStr">
        <is>
          <t>Accidentally messaged this guy on fb when I meant to message another guy I was c…</t>
        </is>
      </c>
      <c r="C945" s="4" t="inlineStr">
        <is>
          <t>Thank you ❤</t>
        </is>
      </c>
      <c r="D945" s="4" t="n">
        <v>0</v>
      </c>
    </row>
    <row r="946">
      <c r="A946" s="4" t="n">
        <v>22</v>
      </c>
      <c r="B946" s="4" t="inlineStr">
        <is>
          <t>Accidentally messaged this guy on fb when I meant to message another guy I was c…</t>
        </is>
      </c>
      <c r="C946" s="4" t="inlineStr">
        <is>
          <t>Absolutely! Every day I’m reminded how lucky I am that a mis-sent message brought me to him. 14 years later, still feel blessed. In fact I’m more in love with him today than I was the day we married. ❤</t>
        </is>
      </c>
      <c r="D946" s="4" t="n">
        <v>0</v>
      </c>
    </row>
    <row r="947">
      <c r="A947" s="4" t="n">
        <v>22</v>
      </c>
      <c r="B947" s="4" t="inlineStr">
        <is>
          <t>Accidentally messaged this guy on fb when I meant to message another guy I was c…</t>
        </is>
      </c>
      <c r="C947" s="4" t="inlineStr">
        <is>
          <t>Wow good for you so u got ur crush? and its mutual they like you</t>
        </is>
      </c>
      <c r="D947" s="4" t="n">
        <v>0</v>
      </c>
    </row>
    <row r="948">
      <c r="A948" s="4" t="n">
        <v>22</v>
      </c>
      <c r="B948" s="4" t="inlineStr">
        <is>
          <t>Accidentally messaged this guy on fb when I meant to message another guy I was c…</t>
        </is>
      </c>
      <c r="C948" s="4" t="inlineStr">
        <is>
          <t>Lol, so I wasn’t even crushing on my husband at first…I just messaged the wrong Josh on Facebook! He knows now I had a crush on the other Josh (the one I was trying to message) But I’m not sure if the other Josh had a crush on me. It doesn’t really matter at this point.</t>
        </is>
      </c>
      <c r="D948" s="4" t="n">
        <v>0</v>
      </c>
    </row>
    <row r="949">
      <c r="A949" s="4" t="n">
        <v>22</v>
      </c>
      <c r="B949" s="4" t="inlineStr">
        <is>
          <t>Accidentally messaged this guy on fb when I meant to message another guy I was c…</t>
        </is>
      </c>
      <c r="C949" s="4" t="inlineStr">
        <is>
          <t>It was on fb…this was 14 years go. Accidentally clicked on the wrong Josh lol.</t>
        </is>
      </c>
      <c r="D949" s="4" t="n">
        <v>0</v>
      </c>
    </row>
    <row r="950">
      <c r="A950" s="4" t="n">
        <v>22</v>
      </c>
      <c r="B950" s="4" t="inlineStr">
        <is>
          <t>Accidentally messaged this guy on fb when I meant to message another guy I was c…</t>
        </is>
      </c>
      <c r="C950" s="4" t="inlineStr">
        <is>
          <t>Hey that’s all that matters if the vibes are right lol! Once I realized it was the wrong guy, I was like what do I do? He’d already asked me on a date. My friend who was with me was like…well you still gotta go on the date 😂. I went and we ended up just talking at this restaurant for like 3 hours.</t>
        </is>
      </c>
      <c r="D950" s="4" t="n">
        <v>0</v>
      </c>
    </row>
    <row r="951">
      <c r="A951" s="4" t="n">
        <v>22</v>
      </c>
      <c r="B951" s="4" t="inlineStr">
        <is>
          <t>Accidentally messaged this guy on fb when I meant to message another guy I was c…</t>
        </is>
      </c>
      <c r="C951" s="4" t="inlineStr">
        <is>
          <t>Well yes…</t>
        </is>
      </c>
      <c r="D951" s="4" t="n">
        <v>0</v>
      </c>
    </row>
    <row r="952">
      <c r="A952" s="4" t="n">
        <v>22</v>
      </c>
      <c r="B952" s="4" t="inlineStr">
        <is>
          <t>Accidentally messaged this guy on fb when I meant to message another guy I was c…</t>
        </is>
      </c>
      <c r="C952" s="4" t="inlineStr">
        <is>
          <t>Thank you 😊</t>
        </is>
      </c>
      <c r="D952" s="4" t="n">
        <v>0</v>
      </c>
    </row>
    <row r="953">
      <c r="A953" s="4" t="n">
        <v>23</v>
      </c>
      <c r="B953" s="4" t="inlineStr">
        <is>
          <t>Stopping my negative thoughts. I now say “thank you for trying to protect me but…</t>
        </is>
      </c>
      <c r="C953" s="4" t="inlineStr">
        <is>
          <t>Thank you this comment just saved my life literally</t>
        </is>
      </c>
      <c r="D953" s="4" t="n">
        <v>6</v>
      </c>
    </row>
    <row r="954">
      <c r="A954" s="4" t="n">
        <v>23</v>
      </c>
      <c r="B954" s="4" t="inlineStr">
        <is>
          <t>Stopping my negative thoughts. I now say “thank you for trying to protect me but…</t>
        </is>
      </c>
      <c r="C954" s="4" t="inlineStr">
        <is>
          <t>Thanks Allie</t>
        </is>
      </c>
      <c r="D954" s="4" t="n">
        <v>5</v>
      </c>
    </row>
    <row r="955">
      <c r="A955" s="4" t="n">
        <v>23</v>
      </c>
      <c r="B955" s="4" t="inlineStr">
        <is>
          <t>Stopping my negative thoughts. I now say “thank you for trying to protect me but…</t>
        </is>
      </c>
      <c r="C955" s="4" t="inlineStr">
        <is>
          <t>I’m going to use this 🥰</t>
        </is>
      </c>
      <c r="D955" s="4" t="n">
        <v>3</v>
      </c>
    </row>
    <row r="956">
      <c r="A956" s="4" t="n">
        <v>23</v>
      </c>
      <c r="B956" s="4" t="inlineStr">
        <is>
          <t>Stopping my negative thoughts. I now say “thank you for trying to protect me but…</t>
        </is>
      </c>
      <c r="C956" s="4" t="inlineStr">
        <is>
          <t>Oooo IFS? My protective parts don’t comply unless I validate their actions. A lil manipulative, but we’re making it work 😅</t>
        </is>
      </c>
      <c r="D956" s="4" t="n">
        <v>2</v>
      </c>
    </row>
    <row r="957">
      <c r="A957" s="4" t="n">
        <v>23</v>
      </c>
      <c r="B957" s="4" t="inlineStr">
        <is>
          <t>Stopping my negative thoughts. I now say “thank you for trying to protect me but…</t>
        </is>
      </c>
      <c r="C957" s="4" t="inlineStr">
        <is>
          <t>this is a wonderful tip thank you 💜</t>
        </is>
      </c>
      <c r="D957" s="4" t="n">
        <v>2</v>
      </c>
    </row>
    <row r="958">
      <c r="A958" s="4" t="n">
        <v>23</v>
      </c>
      <c r="B958" s="4" t="inlineStr">
        <is>
          <t>Stopping my negative thoughts. I now say “thank you for trying to protect me but…</t>
        </is>
      </c>
      <c r="C958" s="4" t="inlineStr">
        <is>
          <t>I love this!</t>
        </is>
      </c>
      <c r="D958" s="4" t="n">
        <v>2</v>
      </c>
    </row>
    <row r="959">
      <c r="A959" s="4" t="n">
        <v>23</v>
      </c>
      <c r="B959" s="4" t="inlineStr">
        <is>
          <t>Stopping my negative thoughts. I now say “thank you for trying to protect me but…</t>
        </is>
      </c>
      <c r="C959" s="4" t="inlineStr">
        <is>
          <t>I LOVE THIS🥺🥺</t>
        </is>
      </c>
      <c r="D959" s="4" t="n">
        <v>2</v>
      </c>
    </row>
    <row r="960">
      <c r="A960" s="4" t="n">
        <v>23</v>
      </c>
      <c r="B960" s="4" t="inlineStr">
        <is>
          <t>Stopping my negative thoughts. I now say “thank you for trying to protect me but…</t>
        </is>
      </c>
      <c r="C960" s="4" t="inlineStr">
        <is>
          <t>OH OKKKKKK</t>
        </is>
      </c>
      <c r="D960" s="4" t="n">
        <v>2</v>
      </c>
    </row>
    <row r="961">
      <c r="A961" s="4" t="n">
        <v>23</v>
      </c>
      <c r="B961" s="4" t="inlineStr">
        <is>
          <t>Stopping my negative thoughts. I now say “thank you for trying to protect me but…</t>
        </is>
      </c>
      <c r="C961" s="4" t="inlineStr">
        <is>
          <t>Oh my gosh I didn’t think I’d get so many positive responses - my therapist taught me this and it’s really changed my life and makes sure I don’t spiral. I hope it can help yall too 🥰</t>
        </is>
      </c>
      <c r="D961" s="4" t="n">
        <v>2</v>
      </c>
    </row>
    <row r="962">
      <c r="A962" s="4" t="n">
        <v>23</v>
      </c>
      <c r="B962" s="4" t="inlineStr">
        <is>
          <t>Stopping my negative thoughts. I now say “thank you for trying to protect me but…</t>
        </is>
      </c>
      <c r="C962" s="4" t="inlineStr">
        <is>
          <t>Wait I love this</t>
        </is>
      </c>
      <c r="D962" s="4" t="n">
        <v>2</v>
      </c>
    </row>
    <row r="963">
      <c r="A963" s="4" t="n">
        <v>23</v>
      </c>
      <c r="B963" s="4" t="inlineStr">
        <is>
          <t>Stopping my negative thoughts. I now say “thank you for trying to protect me but…</t>
        </is>
      </c>
      <c r="C963" s="4" t="inlineStr">
        <is>
          <t>my small decision that changed my life was reading this comment</t>
        </is>
      </c>
      <c r="D963" s="4" t="n">
        <v>2</v>
      </c>
    </row>
    <row r="964">
      <c r="A964" s="4" t="n">
        <v>23</v>
      </c>
      <c r="B964" s="4" t="inlineStr">
        <is>
          <t>Stopping my negative thoughts. I now say “thank you for trying to protect me but…</t>
        </is>
      </c>
      <c r="C964" s="4" t="inlineStr">
        <is>
          <t>@𝓓𝓮𝓷𝓷𝓳𝓼 𝓥𝓪𝓼𝓺𝓾𝓮𝔃</t>
        </is>
      </c>
      <c r="D964" s="4" t="n">
        <v>2</v>
      </c>
    </row>
    <row r="965">
      <c r="A965" s="4" t="n">
        <v>23</v>
      </c>
      <c r="B965" s="4" t="inlineStr">
        <is>
          <t>Stopping my negative thoughts. I now say “thank you for trying to protect me but…</t>
        </is>
      </c>
      <c r="C965" s="4" t="inlineStr">
        <is>
          <t>So happy I could help - stay strong 🧡</t>
        </is>
      </c>
      <c r="D965" s="4" t="n">
        <v>1</v>
      </c>
    </row>
    <row r="966">
      <c r="A966" s="4" t="n">
        <v>23</v>
      </c>
      <c r="B966" s="4" t="inlineStr">
        <is>
          <t>Stopping my negative thoughts. I now say “thank you for trying to protect me but…</t>
        </is>
      </c>
      <c r="C966" s="4" t="inlineStr">
        <is>
          <t>I'm going to use this</t>
        </is>
      </c>
      <c r="D966" s="4" t="n">
        <v>1</v>
      </c>
    </row>
    <row r="967">
      <c r="A967" s="4" t="n">
        <v>23</v>
      </c>
      <c r="B967" s="4" t="inlineStr">
        <is>
          <t>Stopping my negative thoughts. I now say “thank you for trying to protect me but…</t>
        </is>
      </c>
      <c r="C967" s="4" t="inlineStr">
        <is>
          <t>That’s beautifully said 💗</t>
        </is>
      </c>
      <c r="D967" s="4" t="n">
        <v>1</v>
      </c>
    </row>
    <row r="968">
      <c r="A968" s="4" t="n">
        <v>23</v>
      </c>
      <c r="B968" s="4" t="inlineStr">
        <is>
          <t>Stopping my negative thoughts. I now say “thank you for trying to protect me but…</t>
        </is>
      </c>
      <c r="C968" s="4" t="inlineStr">
        <is>
          <t>I’m so trying this!!!! Thank you ❤</t>
        </is>
      </c>
      <c r="D968" s="4" t="n">
        <v>1</v>
      </c>
    </row>
    <row r="969">
      <c r="A969" s="4" t="n">
        <v>23</v>
      </c>
      <c r="B969" s="4" t="inlineStr">
        <is>
          <t>Stopping my negative thoughts. I now say “thank you for trying to protect me but…</t>
        </is>
      </c>
      <c r="C969" s="4" t="inlineStr">
        <is>
          <t>Me too!!! Soo helpful!</t>
        </is>
      </c>
      <c r="D969" s="4" t="n">
        <v>1</v>
      </c>
    </row>
    <row r="970">
      <c r="A970" s="4" t="n">
        <v>23</v>
      </c>
      <c r="B970" s="4" t="inlineStr">
        <is>
          <t>Stopping my negative thoughts. I now say “thank you for trying to protect me but…</t>
        </is>
      </c>
      <c r="C970" s="4" t="inlineStr">
        <is>
          <t>Ooouu this is gold</t>
        </is>
      </c>
      <c r="D970" s="4" t="n">
        <v>1</v>
      </c>
    </row>
    <row r="971">
      <c r="A971" s="4" t="n">
        <v>23</v>
      </c>
      <c r="B971" s="4" t="inlineStr">
        <is>
          <t>Stopping my negative thoughts. I now say “thank you for trying to protect me but…</t>
        </is>
      </c>
      <c r="C971" s="4" t="inlineStr">
        <is>
          <t>Ok that is amazing</t>
        </is>
      </c>
      <c r="D971" s="4" t="n">
        <v>1</v>
      </c>
    </row>
    <row r="972">
      <c r="A972" s="4" t="n">
        <v>23</v>
      </c>
      <c r="B972" s="4" t="inlineStr">
        <is>
          <t>Stopping my negative thoughts. I now say “thank you for trying to protect me but…</t>
        </is>
      </c>
      <c r="C972" s="4" t="inlineStr">
        <is>
          <t>Omg thank you I have literally been terrorizing myself recently</t>
        </is>
      </c>
      <c r="D972" s="4" t="n">
        <v>1</v>
      </c>
    </row>
    <row r="973">
      <c r="A973" s="4" t="n">
        <v>23</v>
      </c>
      <c r="B973" s="4" t="inlineStr">
        <is>
          <t>Stopping my negative thoughts. I now say “thank you for trying to protect me but…</t>
        </is>
      </c>
      <c r="C973" s="4" t="inlineStr">
        <is>
          <t>Once you practice and get it down that’ll stop o promise</t>
        </is>
      </c>
      <c r="D973" s="4" t="n">
        <v>1</v>
      </c>
    </row>
    <row r="974">
      <c r="A974" s="4" t="n">
        <v>23</v>
      </c>
      <c r="B974" s="4" t="inlineStr">
        <is>
          <t>Stopping my negative thoughts. I now say “thank you for trying to protect me but…</t>
        </is>
      </c>
      <c r="C974" s="4" t="inlineStr">
        <is>
          <t>why did this almost make cry????</t>
        </is>
      </c>
      <c r="D974" s="4" t="n">
        <v>1</v>
      </c>
    </row>
    <row r="975">
      <c r="A975" s="4" t="n">
        <v>23</v>
      </c>
      <c r="B975" s="4" t="inlineStr">
        <is>
          <t>Stopping my negative thoughts. I now say “thank you for trying to protect me but…</t>
        </is>
      </c>
      <c r="C975" s="4" t="inlineStr">
        <is>
          <t>I must try this</t>
        </is>
      </c>
      <c r="D975" s="4" t="n">
        <v>1</v>
      </c>
    </row>
    <row r="976">
      <c r="A976" s="4" t="n">
        <v>23</v>
      </c>
      <c r="B976" s="4" t="inlineStr">
        <is>
          <t>Stopping my negative thoughts. I now say “thank you for trying to protect me but…</t>
        </is>
      </c>
      <c r="C976" s="4" t="inlineStr">
        <is>
          <t>i’m going to start using this method because goodness those negative thoughts be stressing me out 😭</t>
        </is>
      </c>
      <c r="D976" s="4" t="n">
        <v>1</v>
      </c>
    </row>
    <row r="977">
      <c r="A977" s="4" t="n">
        <v>23</v>
      </c>
      <c r="B977" s="4" t="inlineStr">
        <is>
          <t>Stopping my negative thoughts. I now say “thank you for trying to protect me but…</t>
        </is>
      </c>
      <c r="C977" s="4" t="inlineStr">
        <is>
          <t>The more you practice the better you get at it and the more peace you’ll feel - it take a minute but it’s sooo worth it 🥰🥰🥰</t>
        </is>
      </c>
      <c r="D977" s="4" t="n">
        <v>1</v>
      </c>
    </row>
    <row r="978">
      <c r="A978" s="4" t="n">
        <v>23</v>
      </c>
      <c r="B978" s="4" t="inlineStr">
        <is>
          <t>Stopping my negative thoughts. I now say “thank you for trying to protect me but…</t>
        </is>
      </c>
      <c r="C978" s="4" t="inlineStr">
        <is>
          <t>thank you so much :’)🥰</t>
        </is>
      </c>
      <c r="D978" s="4" t="n">
        <v>1</v>
      </c>
    </row>
    <row r="979">
      <c r="A979" s="4" t="n">
        <v>23</v>
      </c>
      <c r="B979" s="4" t="inlineStr">
        <is>
          <t>Stopping my negative thoughts. I now say “thank you for trying to protect me but…</t>
        </is>
      </c>
      <c r="C979" s="4" t="inlineStr">
        <is>
          <t>Oh God I needed this 😭</t>
        </is>
      </c>
      <c r="D979" s="4" t="n">
        <v>1</v>
      </c>
    </row>
    <row r="980">
      <c r="A980" s="4" t="n">
        <v>23</v>
      </c>
      <c r="B980" s="4" t="inlineStr">
        <is>
          <t>Stopping my negative thoughts. I now say “thank you for trying to protect me but…</t>
        </is>
      </c>
      <c r="C980" s="4" t="inlineStr">
        <is>
          <t>Gonna try this 🥹</t>
        </is>
      </c>
      <c r="D980" s="4" t="n">
        <v>1</v>
      </c>
    </row>
    <row r="981">
      <c r="A981" s="4" t="n">
        <v>23</v>
      </c>
      <c r="B981" s="4" t="inlineStr">
        <is>
          <t>Stopping my negative thoughts. I now say “thank you for trying to protect me but…</t>
        </is>
      </c>
      <c r="C981" s="4" t="inlineStr">
        <is>
          <t>OH THIS IS A GOOD ONE</t>
        </is>
      </c>
      <c r="D981" s="4" t="n">
        <v>1</v>
      </c>
    </row>
    <row r="982">
      <c r="A982" s="4" t="n">
        <v>23</v>
      </c>
      <c r="B982" s="4" t="inlineStr">
        <is>
          <t>Stopping my negative thoughts. I now say “thank you for trying to protect me but…</t>
        </is>
      </c>
      <c r="C982" s="4" t="inlineStr">
        <is>
          <t>This is exactly what I tell my 12 yo son to say to his horrible intrusive thoughts (he has ocd)</t>
        </is>
      </c>
      <c r="D982" s="4" t="n">
        <v>1</v>
      </c>
    </row>
    <row r="983">
      <c r="A983" s="4" t="n">
        <v>23</v>
      </c>
      <c r="B983" s="4" t="inlineStr">
        <is>
          <t>Stopping my negative thoughts. I now say “thank you for trying to protect me but…</t>
        </is>
      </c>
      <c r="C983" s="4" t="inlineStr">
        <is>
          <t>I love this! With enough practice and reminders it’ll help. Have him name the thoughts something so he can separate them like R2D2 if he’s a starters fan</t>
        </is>
      </c>
      <c r="D983" s="4" t="n">
        <v>1</v>
      </c>
    </row>
    <row r="984">
      <c r="A984" s="4" t="n">
        <v>23</v>
      </c>
      <c r="B984" s="4" t="inlineStr">
        <is>
          <t>Stopping my negative thoughts. I now say “thank you for trying to protect me but…</t>
        </is>
      </c>
      <c r="C984" s="4" t="inlineStr">
        <is>
          <t>Appreciate the encouragement. It’s so hard to see him suffer and I truly hope the coping mechanisms click for him. Yes we work on naming it in order to create that separation.</t>
        </is>
      </c>
      <c r="D984" s="4" t="n">
        <v>1</v>
      </c>
    </row>
    <row r="985">
      <c r="A985" s="4" t="n">
        <v>23</v>
      </c>
      <c r="B985" s="4" t="inlineStr">
        <is>
          <t>Stopping my negative thoughts. I now say “thank you for trying to protect me but…</t>
        </is>
      </c>
      <c r="C985" s="4" t="inlineStr">
        <is>
          <t>That’s so great! Definitely practice - maybe look into some workbooks for him to make it a little more fun and interactive too 🩷 sending lots of love and support</t>
        </is>
      </c>
      <c r="D985" s="4" t="n">
        <v>1</v>
      </c>
    </row>
    <row r="986">
      <c r="A986" s="4" t="n">
        <v>23</v>
      </c>
      <c r="B986" s="4" t="inlineStr">
        <is>
          <t>Stopping my negative thoughts. I now say “thank you for trying to protect me but…</t>
        </is>
      </c>
      <c r="C986" s="4" t="inlineStr">
        <is>
          <t>oooo i like this</t>
        </is>
      </c>
      <c r="D986" s="4" t="n">
        <v>1</v>
      </c>
    </row>
    <row r="987">
      <c r="A987" s="4" t="n">
        <v>23</v>
      </c>
      <c r="B987" s="4" t="inlineStr">
        <is>
          <t>Stopping my negative thoughts. I now say “thank you for trying to protect me but…</t>
        </is>
      </c>
      <c r="C987" s="4" t="inlineStr">
        <is>
          <t>I love this</t>
        </is>
      </c>
      <c r="D987" s="4" t="n">
        <v>1</v>
      </c>
    </row>
    <row r="988">
      <c r="A988" s="4" t="n">
        <v>23</v>
      </c>
      <c r="B988" s="4" t="inlineStr">
        <is>
          <t>Stopping my negative thoughts. I now say “thank you for trying to protect me but…</t>
        </is>
      </c>
      <c r="C988" s="4" t="inlineStr">
        <is>
          <t>aww I love this 💕</t>
        </is>
      </c>
      <c r="D988" s="4" t="n">
        <v>1</v>
      </c>
    </row>
    <row r="989">
      <c r="A989" s="4" t="n">
        <v>23</v>
      </c>
      <c r="B989" s="4" t="inlineStr">
        <is>
          <t>Stopping my negative thoughts. I now say “thank you for trying to protect me but…</t>
        </is>
      </c>
      <c r="C989" s="4" t="inlineStr">
        <is>
          <t>Wow I love this</t>
        </is>
      </c>
      <c r="D989" s="4" t="n">
        <v>1</v>
      </c>
    </row>
    <row r="990">
      <c r="A990" s="4" t="n">
        <v>23</v>
      </c>
      <c r="B990" s="4" t="inlineStr">
        <is>
          <t>Stopping my negative thoughts. I now say “thank you for trying to protect me but…</t>
        </is>
      </c>
      <c r="C990" s="4" t="inlineStr">
        <is>
          <t>Love this</t>
        </is>
      </c>
      <c r="D990" s="4" t="n">
        <v>1</v>
      </c>
    </row>
    <row r="991">
      <c r="A991" s="4" t="n">
        <v>23</v>
      </c>
      <c r="B991" s="4" t="inlineStr">
        <is>
          <t>Stopping my negative thoughts. I now say “thank you for trying to protect me but…</t>
        </is>
      </c>
      <c r="C991" s="4" t="inlineStr">
        <is>
          <t>excellent advice. I hate that I'm such a negative person. I grew up with two negative/miserable parents. trying so hard to break this bad habit</t>
        </is>
      </c>
      <c r="D991" s="4" t="n">
        <v>1</v>
      </c>
    </row>
    <row r="992">
      <c r="A992" s="4" t="n">
        <v>23</v>
      </c>
      <c r="B992" s="4" t="inlineStr">
        <is>
          <t>Stopping my negative thoughts. I now say “thank you for trying to protect me but…</t>
        </is>
      </c>
      <c r="C992" s="4" t="inlineStr">
        <is>
          <t>That’s exactly how I grew up - it takes practice but once you learn to note the negative thoughts and redirect / stop them life is so much more beautiful</t>
        </is>
      </c>
      <c r="D992" s="4" t="n">
        <v>1</v>
      </c>
    </row>
    <row r="993">
      <c r="A993" s="4" t="n">
        <v>23</v>
      </c>
      <c r="B993" s="4" t="inlineStr">
        <is>
          <t>Stopping my negative thoughts. I now say “thank you for trying to protect me but…</t>
        </is>
      </c>
      <c r="C993" s="4" t="inlineStr">
        <is>
          <t>this one!</t>
        </is>
      </c>
      <c r="D993" s="4" t="n">
        <v>1</v>
      </c>
    </row>
    <row r="994">
      <c r="A994" s="4" t="n">
        <v>23</v>
      </c>
      <c r="B994" s="4" t="inlineStr">
        <is>
          <t>Stopping my negative thoughts. I now say “thank you for trying to protect me but…</t>
        </is>
      </c>
      <c r="C994" s="4" t="inlineStr">
        <is>
          <t>Needed this thank you</t>
        </is>
      </c>
      <c r="D994" s="4" t="n">
        <v>1</v>
      </c>
    </row>
    <row r="995">
      <c r="A995" s="4" t="n">
        <v>23</v>
      </c>
      <c r="B995" s="4" t="inlineStr">
        <is>
          <t>Stopping my negative thoughts. I now say “thank you for trying to protect me but…</t>
        </is>
      </c>
      <c r="C995" s="4" t="inlineStr">
        <is>
          <t>Love this &amp; gonna try it myself. Thank you 🥰</t>
        </is>
      </c>
      <c r="D995" s="4" t="n">
        <v>1</v>
      </c>
    </row>
    <row r="996">
      <c r="A996" s="4" t="n">
        <v>23</v>
      </c>
      <c r="B996" s="4" t="inlineStr">
        <is>
          <t>Stopping my negative thoughts. I now say “thank you for trying to protect me but…</t>
        </is>
      </c>
      <c r="C996" s="4" t="inlineStr">
        <is>
          <t>ooo I like that thank you for sharing I'm gonna try and use that</t>
        </is>
      </c>
      <c r="D996" s="4" t="n">
        <v>1</v>
      </c>
    </row>
    <row r="997">
      <c r="A997" s="4" t="n">
        <v>23</v>
      </c>
      <c r="B997" s="4" t="inlineStr">
        <is>
          <t>Stopping my negative thoughts. I now say “thank you for trying to protect me but…</t>
        </is>
      </c>
      <c r="C997" s="4" t="inlineStr">
        <is>
          <t>I was talking to my therapist about this earlier this morning❣️😭😭😭</t>
        </is>
      </c>
      <c r="D997" s="4" t="n">
        <v>1</v>
      </c>
    </row>
    <row r="998">
      <c r="A998" s="4" t="n">
        <v>23</v>
      </c>
      <c r="B998" s="4" t="inlineStr">
        <is>
          <t>Stopping my negative thoughts. I now say “thank you for trying to protect me but…</t>
        </is>
      </c>
      <c r="C998" s="4" t="inlineStr">
        <is>
          <t>I need this ty</t>
        </is>
      </c>
      <c r="D998" s="4" t="n">
        <v>1</v>
      </c>
    </row>
    <row r="999">
      <c r="A999" s="4" t="n">
        <v>23</v>
      </c>
      <c r="B999" s="4" t="inlineStr">
        <is>
          <t>Stopping my negative thoughts. I now say “thank you for trying to protect me but…</t>
        </is>
      </c>
      <c r="C999" s="4" t="inlineStr">
        <is>
          <t>Going to try for my intrusive thought</t>
        </is>
      </c>
      <c r="D999" s="4" t="n">
        <v>1</v>
      </c>
    </row>
    <row r="1000">
      <c r="A1000" s="4" t="n">
        <v>23</v>
      </c>
      <c r="B1000" s="4" t="inlineStr">
        <is>
          <t>Stopping my negative thoughts. I now say “thank you for trying to protect me but…</t>
        </is>
      </c>
      <c r="C1000" s="4" t="inlineStr">
        <is>
          <t>Imma steal this ok?</t>
        </is>
      </c>
      <c r="D1000" s="4" t="n">
        <v>1</v>
      </c>
    </row>
    <row r="1001">
      <c r="A1001" s="4" t="n">
        <v>23</v>
      </c>
      <c r="B1001" s="4" t="inlineStr">
        <is>
          <t>Stopping my negative thoughts. I now say “thank you for trying to protect me but…</t>
        </is>
      </c>
      <c r="C1001" s="4" t="inlineStr">
        <is>
          <t>I used to be able to do this. they're too strong now 😞</t>
        </is>
      </c>
      <c r="D1001" s="4" t="n">
        <v>1</v>
      </c>
    </row>
    <row r="1002">
      <c r="A1002" s="4" t="n">
        <v>23</v>
      </c>
      <c r="B1002" s="4" t="inlineStr">
        <is>
          <t>Stopping my negative thoughts. I now say “thank you for trying to protect me but…</t>
        </is>
      </c>
      <c r="C1002" s="4" t="inlineStr">
        <is>
          <t>💕💕</t>
        </is>
      </c>
      <c r="D1002" s="4" t="n">
        <v>1</v>
      </c>
    </row>
    <row r="1003">
      <c r="A1003" s="4" t="n">
        <v>23</v>
      </c>
      <c r="B1003" s="4" t="inlineStr">
        <is>
          <t>Stopping my negative thoughts. I now say “thank you for trying to protect me but…</t>
        </is>
      </c>
      <c r="C1003" s="4" t="inlineStr">
        <is>
          <t>@nessabrown0311</t>
        </is>
      </c>
      <c r="D1003" s="4" t="n">
        <v>1</v>
      </c>
    </row>
    <row r="1004">
      <c r="A1004" s="4" t="n">
        <v>23</v>
      </c>
      <c r="B1004" s="4" t="inlineStr">
        <is>
          <t>Stopping my negative thoughts. I now say “thank you for trying to protect me but…</t>
        </is>
      </c>
      <c r="C1004" s="4" t="inlineStr">
        <is>
          <t>Thank you love 🥰</t>
        </is>
      </c>
      <c r="D1004" s="4" t="n">
        <v>0</v>
      </c>
    </row>
    <row r="1005">
      <c r="A1005" s="4" t="n">
        <v>23</v>
      </c>
      <c r="B1005" s="4" t="inlineStr">
        <is>
          <t>Stopping my negative thoughts. I now say “thank you for trying to protect me but…</t>
        </is>
      </c>
      <c r="C1005" s="4" t="inlineStr">
        <is>
          <t>Keep practicing - it gets easier and you’ll feel more at peace in no time 🥰🥰🥰</t>
        </is>
      </c>
      <c r="D1005" s="4" t="n">
        <v>0</v>
      </c>
    </row>
    <row r="1006">
      <c r="A1006" s="4" t="n">
        <v>23</v>
      </c>
      <c r="B1006" s="4" t="inlineStr">
        <is>
          <t>Stopping my negative thoughts. I now say “thank you for trying to protect me but…</t>
        </is>
      </c>
      <c r="C1006" s="4" t="inlineStr">
        <is>
          <t>I love this and needed this</t>
        </is>
      </c>
      <c r="D1006" s="4" t="n">
        <v>0</v>
      </c>
    </row>
    <row r="1007">
      <c r="A1007" s="4" t="n">
        <v>23</v>
      </c>
      <c r="B1007" s="4" t="inlineStr">
        <is>
          <t>Stopping my negative thoughts. I now say “thank you for trying to protect me but…</t>
        </is>
      </c>
      <c r="C1007" s="4" t="inlineStr">
        <is>
          <t>Please do! 🫶🏻</t>
        </is>
      </c>
      <c r="D1007" s="4" t="n">
        <v>0</v>
      </c>
    </row>
    <row r="1008">
      <c r="A1008" s="4" t="n">
        <v>23</v>
      </c>
      <c r="B1008" s="4" t="inlineStr">
        <is>
          <t>Stopping my negative thoughts. I now say “thank you for trying to protect me but…</t>
        </is>
      </c>
      <c r="C1008" s="4" t="inlineStr">
        <is>
          <t>It took me a lot of practice, therapy and self compassion will help too</t>
        </is>
      </c>
      <c r="D1008" s="4" t="n">
        <v>0</v>
      </c>
    </row>
    <row r="1009">
      <c r="A1009" s="4" t="n">
        <v>23</v>
      </c>
      <c r="B1009" s="4" t="inlineStr">
        <is>
          <t>Stopping my negative thoughts. I now say “thank you for trying to protect me but…</t>
        </is>
      </c>
      <c r="C1009" s="4" t="inlineStr">
        <is>
          <t>I need to try this thank you!</t>
        </is>
      </c>
      <c r="D1009" s="4" t="n">
        <v>0</v>
      </c>
    </row>
    <row r="1010">
      <c r="A1010" s="4" t="n">
        <v>23</v>
      </c>
      <c r="B1010" s="4" t="inlineStr">
        <is>
          <t>Stopping my negative thoughts. I now say “thank you for trying to protect me but…</t>
        </is>
      </c>
      <c r="C1010" s="4" t="inlineStr">
        <is>
          <t>🥹</t>
        </is>
      </c>
      <c r="D1010" s="4" t="n">
        <v>0</v>
      </c>
    </row>
    <row r="1011">
      <c r="A1011" s="4" t="n">
        <v>24</v>
      </c>
      <c r="B1011" s="4" t="inlineStr">
        <is>
          <t>Said no to a blind date may of 2021. In April 2022 I met a guy at a bar who aske…</t>
        </is>
      </c>
      <c r="C1011" s="4" t="inlineStr">
        <is>
          <t>It was meant to be.</t>
        </is>
      </c>
      <c r="D1011" s="4" t="n">
        <v>256</v>
      </c>
    </row>
    <row r="1012">
      <c r="A1012" s="4" t="n">
        <v>24</v>
      </c>
      <c r="B1012" s="4" t="inlineStr">
        <is>
          <t>Said no to a blind date may of 2021. In April 2022 I met a guy at a bar who aske…</t>
        </is>
      </c>
      <c r="C1012" s="4" t="inlineStr">
        <is>
          <t>I said no to a blind date for a year too! Finally said yes and now we’ve been married 12 years.</t>
        </is>
      </c>
      <c r="D1012" s="4" t="n">
        <v>131</v>
      </c>
    </row>
    <row r="1013">
      <c r="A1013" s="4" t="n">
        <v>24</v>
      </c>
      <c r="B1013" s="4" t="inlineStr">
        <is>
          <t>Said no to a blind date may of 2021. In April 2022 I met a guy at a bar who aske…</t>
        </is>
      </c>
      <c r="C1013" s="4" t="inlineStr">
        <is>
          <t>Omg!! I live this for you! It just needed to be on Our own time 💜. I’m so excited for you</t>
        </is>
      </c>
      <c r="D1013" s="4" t="n">
        <v>37</v>
      </c>
    </row>
    <row r="1014">
      <c r="A1014" s="4" t="n">
        <v>24</v>
      </c>
      <c r="B1014" s="4" t="inlineStr">
        <is>
          <t>Said no to a blind date may of 2021. In April 2022 I met a guy at a bar who aske…</t>
        </is>
      </c>
      <c r="C1014" s="4" t="inlineStr">
        <is>
          <t>God said “oh she think she bigger than the program…” 😂😂😂</t>
        </is>
      </c>
      <c r="D1014" s="4" t="n">
        <v>4</v>
      </c>
    </row>
    <row r="1015">
      <c r="A1015" s="4" t="n">
        <v>24</v>
      </c>
      <c r="B1015" s="4" t="inlineStr">
        <is>
          <t>Said no to a blind date may of 2021. In April 2022 I met a guy at a bar who aske…</t>
        </is>
      </c>
      <c r="C1015" s="4" t="inlineStr">
        <is>
          <t>The universe putting you in front of each other: "Now KISS!" 😅</t>
        </is>
      </c>
      <c r="D1015" s="4" t="n">
        <v>4</v>
      </c>
    </row>
    <row r="1016">
      <c r="A1016" s="4" t="n">
        <v>24</v>
      </c>
      <c r="B1016" s="4" t="inlineStr">
        <is>
          <t>Said no to a blind date may of 2021. In April 2022 I met a guy at a bar who aske…</t>
        </is>
      </c>
      <c r="C1016" s="4" t="inlineStr">
        <is>
          <t>Invisible string theory ❤</t>
        </is>
      </c>
      <c r="D1016" s="4" t="n">
        <v>3</v>
      </c>
    </row>
    <row r="1017">
      <c r="A1017" s="4" t="n">
        <v>24</v>
      </c>
      <c r="B1017" s="4" t="inlineStr">
        <is>
          <t>Said no to a blind date may of 2021. In April 2022 I met a guy at a bar who aske…</t>
        </is>
      </c>
      <c r="C1017" s="4" t="inlineStr">
        <is>
          <t>Now that’s wild</t>
        </is>
      </c>
      <c r="D1017" s="4" t="n">
        <v>3</v>
      </c>
    </row>
    <row r="1018">
      <c r="A1018" s="4" t="n">
        <v>24</v>
      </c>
      <c r="B1018" s="4" t="inlineStr">
        <is>
          <t>Said no to a blind date may of 2021. In April 2022 I met a guy at a bar who aske…</t>
        </is>
      </c>
      <c r="C1018" s="4" t="inlineStr">
        <is>
          <t>AMAZING</t>
        </is>
      </c>
      <c r="D1018" s="4" t="n">
        <v>3</v>
      </c>
    </row>
    <row r="1019">
      <c r="A1019" s="4" t="n">
        <v>24</v>
      </c>
      <c r="B1019" s="4" t="inlineStr">
        <is>
          <t>Said no to a blind date may of 2021. In April 2022 I met a guy at a bar who aske…</t>
        </is>
      </c>
      <c r="C1019" s="4" t="inlineStr">
        <is>
          <t>Destin for a boy</t>
        </is>
      </c>
      <c r="D1019" s="4" t="n">
        <v>3</v>
      </c>
    </row>
    <row r="1020">
      <c r="A1020" s="4" t="n">
        <v>24</v>
      </c>
      <c r="B1020" s="4" t="inlineStr">
        <is>
          <t>Said no to a blind date may of 2021. In April 2022 I met a guy at a bar who aske…</t>
        </is>
      </c>
      <c r="C1020" s="4" t="inlineStr">
        <is>
          <t>That was fate! ❤</t>
        </is>
      </c>
      <c r="D1020" s="4" t="n">
        <v>2</v>
      </c>
    </row>
    <row r="1021">
      <c r="A1021" s="4" t="n">
        <v>24</v>
      </c>
      <c r="B1021" s="4" t="inlineStr">
        <is>
          <t>Said no to a blind date may of 2021. In April 2022 I met a guy at a bar who aske…</t>
        </is>
      </c>
      <c r="C1021" s="4" t="inlineStr">
        <is>
          <t>This is me and my boyfriend 🥺😍</t>
        </is>
      </c>
      <c r="D1021" s="4" t="n">
        <v>2</v>
      </c>
    </row>
    <row r="1022">
      <c r="A1022" s="4" t="n">
        <v>24</v>
      </c>
      <c r="B1022" s="4" t="inlineStr">
        <is>
          <t>Said no to a blind date may of 2021. In April 2022 I met a guy at a bar who aske…</t>
        </is>
      </c>
      <c r="C1022" s="4" t="inlineStr">
        <is>
          <t>serendipity 🧡💜🩷❤️</t>
        </is>
      </c>
      <c r="D1022" s="4" t="n">
        <v>1</v>
      </c>
    </row>
    <row r="1023">
      <c r="A1023" s="4" t="n">
        <v>24</v>
      </c>
      <c r="B1023" s="4" t="inlineStr">
        <is>
          <t>Said no to a blind date may of 2021. In April 2022 I met a guy at a bar who aske…</t>
        </is>
      </c>
      <c r="C1023" s="4" t="inlineStr">
        <is>
          <t>Or hes been stalking you the whole time. 😄</t>
        </is>
      </c>
      <c r="D1023" s="4" t="n">
        <v>1</v>
      </c>
    </row>
    <row r="1024">
      <c r="A1024" s="4" t="n">
        <v>24</v>
      </c>
      <c r="B1024" s="4" t="inlineStr">
        <is>
          <t>Said no to a blind date may of 2021. In April 2022 I met a guy at a bar who aske…</t>
        </is>
      </c>
      <c r="C1024" s="4" t="inlineStr">
        <is>
          <t>omgggg</t>
        </is>
      </c>
      <c r="D1024" s="4" t="n">
        <v>1</v>
      </c>
    </row>
    <row r="1025">
      <c r="A1025" s="4" t="n">
        <v>24</v>
      </c>
      <c r="B1025" s="4" t="inlineStr">
        <is>
          <t>Said no to a blind date may of 2021. In April 2022 I met a guy at a bar who aske…</t>
        </is>
      </c>
      <c r="C1025" s="4" t="inlineStr">
        <is>
          <t>Feb 2023 is my anniversary as well😀</t>
        </is>
      </c>
      <c r="D1025" s="4" t="n">
        <v>1</v>
      </c>
    </row>
    <row r="1026">
      <c r="A1026" s="4" t="n">
        <v>24</v>
      </c>
      <c r="B1026" s="4" t="inlineStr">
        <is>
          <t>Said no to a blind date may of 2021. In April 2022 I met a guy at a bar who aske…</t>
        </is>
      </c>
      <c r="C1026" s="4" t="inlineStr">
        <is>
          <t>something similar happened with me and my husband 🤣🤣🤣</t>
        </is>
      </c>
      <c r="D1026" s="4" t="n">
        <v>1</v>
      </c>
    </row>
    <row r="1027">
      <c r="A1027" s="4" t="n">
        <v>24</v>
      </c>
      <c r="B1027" s="4" t="inlineStr">
        <is>
          <t>Said no to a blind date may of 2021. In April 2022 I met a guy at a bar who aske…</t>
        </is>
      </c>
      <c r="C1027" s="4" t="inlineStr">
        <is>
          <t>God when you said no:</t>
        </is>
      </c>
      <c r="D1027" s="4" t="n">
        <v>1</v>
      </c>
    </row>
    <row r="1028">
      <c r="A1028" s="4" t="n">
        <v>24</v>
      </c>
      <c r="B1028" s="4" t="inlineStr">
        <is>
          <t>Said no to a blind date may of 2021. In April 2022 I met a guy at a bar who aske…</t>
        </is>
      </c>
      <c r="C1028" s="4" t="inlineStr">
        <is>
          <t>That’s wild ✨</t>
        </is>
      </c>
      <c r="D1028" s="4" t="n">
        <v>1</v>
      </c>
    </row>
    <row r="1029">
      <c r="A1029" s="4" t="n">
        <v>24</v>
      </c>
      <c r="B1029" s="4" t="inlineStr">
        <is>
          <t>Said no to a blind date may of 2021. In April 2022 I met a guy at a bar who aske…</t>
        </is>
      </c>
      <c r="C1029" s="4" t="inlineStr">
        <is>
          <t>Now that’s meant to be</t>
        </is>
      </c>
      <c r="D1029" s="4" t="n">
        <v>1</v>
      </c>
    </row>
    <row r="1030">
      <c r="A1030" s="4" t="n">
        <v>24</v>
      </c>
      <c r="B1030" s="4" t="inlineStr">
        <is>
          <t>Said no to a blind date may of 2021. In April 2022 I met a guy at a bar who aske…</t>
        </is>
      </c>
      <c r="C1030" s="4" t="inlineStr">
        <is>
          <t>it was definitely meant to be</t>
        </is>
      </c>
      <c r="D1030" s="4" t="n">
        <v>1</v>
      </c>
    </row>
    <row r="1031">
      <c r="A1031" s="4" t="n">
        <v>24</v>
      </c>
      <c r="B1031" s="4" t="inlineStr">
        <is>
          <t>Said no to a blind date may of 2021. In April 2022 I met a guy at a bar who aske…</t>
        </is>
      </c>
      <c r="C1031" s="4" t="inlineStr">
        <is>
          <t>😭</t>
        </is>
      </c>
      <c r="D1031" s="4" t="n">
        <v>1</v>
      </c>
    </row>
    <row r="1032">
      <c r="A1032" s="4" t="n">
        <v>24</v>
      </c>
      <c r="B1032" s="4" t="inlineStr">
        <is>
          <t>Said no to a blind date may of 2021. In April 2022 I met a guy at a bar who aske…</t>
        </is>
      </c>
      <c r="C1032" s="4" t="inlineStr">
        <is>
          <t>Exactly!!!! 🤣🤣. He was like good heavens I give you the guy and you still say no…damn women 🙄🙄.</t>
        </is>
      </c>
      <c r="D1032" s="4" t="n">
        <v>0</v>
      </c>
    </row>
    <row r="1033">
      <c r="A1033" s="4" t="n">
        <v>24</v>
      </c>
      <c r="B1033" s="4" t="inlineStr">
        <is>
          <t>Said no to a blind date may of 2021. In April 2022 I met a guy at a bar who aske…</t>
        </is>
      </c>
      <c r="C1033" s="4" t="inlineStr">
        <is>
          <t>Nah this seems wrong 😂</t>
        </is>
      </c>
      <c r="D1033" s="4" t="n">
        <v>0</v>
      </c>
    </row>
    <row r="1034">
      <c r="A1034" s="4" t="n">
        <v>25</v>
      </c>
      <c r="B1034" s="4" t="inlineStr">
        <is>
          <t>I called the community college, told them Id like to go to college but didn't kn…</t>
        </is>
      </c>
      <c r="C1034" s="4" t="inlineStr">
        <is>
          <t>I have both Bachelors and Masters in Social Work. Im a clinical therapist.</t>
        </is>
      </c>
      <c r="D1034" s="4" t="n">
        <v>291</v>
      </c>
    </row>
    <row r="1035">
      <c r="A1035" s="4" t="n">
        <v>25</v>
      </c>
      <c r="B1035" s="4" t="inlineStr">
        <is>
          <t>I called the community college, told them Id like to go to college but didn't kn…</t>
        </is>
      </c>
      <c r="C1035" s="4" t="inlineStr">
        <is>
          <t>Don’t be shy. What are your degrees in and what are you doing now?</t>
        </is>
      </c>
      <c r="D1035" s="4" t="n">
        <v>68</v>
      </c>
    </row>
    <row r="1036">
      <c r="A1036" s="4" t="n">
        <v>25</v>
      </c>
      <c r="B1036" s="4" t="inlineStr">
        <is>
          <t>I called the community college, told them Id like to go to college but didn't kn…</t>
        </is>
      </c>
      <c r="C1036" s="4" t="inlineStr">
        <is>
          <t>This is very inspiring. Truly. I make 29 on 10/02 and i wanna return to school so bad. Im going to do it! How old are you now? Sometimes just talking to people with personal</t>
        </is>
      </c>
      <c r="D1036" s="4" t="n">
        <v>44</v>
      </c>
    </row>
    <row r="1037">
      <c r="A1037" s="4" t="n">
        <v>25</v>
      </c>
      <c r="B1037" s="4" t="inlineStr">
        <is>
          <t>I called the community college, told them Id like to go to college but didn't kn…</t>
        </is>
      </c>
      <c r="C1037" s="4" t="inlineStr">
        <is>
          <t>Same deal and just got my MBA in May. Instead of working for the man, now I am the man haha.</t>
        </is>
      </c>
      <c r="D1037" s="4" t="n">
        <v>20</v>
      </c>
    </row>
    <row r="1038">
      <c r="A1038" s="4" t="n">
        <v>25</v>
      </c>
      <c r="B1038" s="4" t="inlineStr">
        <is>
          <t>I called the community college, told them Id like to go to college but didn't kn…</t>
        </is>
      </c>
      <c r="C1038" s="4" t="inlineStr">
        <is>
          <t>I graduated with my Masters at 38. Im 53 now. Ive been doing this for 15 years and I absolutely love what I do!</t>
        </is>
      </c>
      <c r="D1038" s="4" t="n">
        <v>17</v>
      </c>
    </row>
    <row r="1039">
      <c r="A1039" s="4" t="n">
        <v>25</v>
      </c>
      <c r="B1039" s="4" t="inlineStr">
        <is>
          <t>I called the community college, told them Id like to go to college but didn't kn…</t>
        </is>
      </c>
      <c r="C1039" s="4" t="inlineStr">
        <is>
          <t>Hell yeah dude. That’s awesome.</t>
        </is>
      </c>
      <c r="D1039" s="4" t="n">
        <v>10</v>
      </c>
    </row>
    <row r="1040">
      <c r="A1040" s="4" t="n">
        <v>25</v>
      </c>
      <c r="B1040" s="4" t="inlineStr">
        <is>
          <t>I called the community college, told them Id like to go to college but didn't kn…</t>
        </is>
      </c>
      <c r="C1040" s="4" t="inlineStr">
        <is>
          <t>randomly reading through the comments! Last October I turned 30. I told myself 30 would be my year for new things and finishing things I've started. I graduated in 2013 from high school, started college and never finished. I went back in January of this year! I've been thriving ever since! Even completed a summer semester. I'll be done in May 2027! It's never too late! You got this!</t>
        </is>
      </c>
      <c r="D1040" s="4" t="n">
        <v>9</v>
      </c>
    </row>
    <row r="1041">
      <c r="A1041" s="4" t="n">
        <v>25</v>
      </c>
      <c r="B1041" s="4" t="inlineStr">
        <is>
          <t>I called the community college, told them Id like to go to college but didn't kn…</t>
        </is>
      </c>
      <c r="C1041" s="4" t="inlineStr">
        <is>
          <t>omg this gives me hope. i’m so proud of you</t>
        </is>
      </c>
      <c r="D1041" s="4" t="n">
        <v>9</v>
      </c>
    </row>
    <row r="1042">
      <c r="A1042" s="4" t="n">
        <v>25</v>
      </c>
      <c r="B1042" s="4" t="inlineStr">
        <is>
          <t>I called the community college, told them Id like to go to college but didn't kn…</t>
        </is>
      </c>
      <c r="C1042" s="4" t="inlineStr">
        <is>
          <t>Bout to lock in. Thank you for this motivation</t>
        </is>
      </c>
      <c r="D1042" s="4" t="n">
        <v>9</v>
      </c>
    </row>
    <row r="1043">
      <c r="A1043" s="4" t="n">
        <v>25</v>
      </c>
      <c r="B1043" s="4" t="inlineStr">
        <is>
          <t>I called the community college, told them Id like to go to college but didn't kn…</t>
        </is>
      </c>
      <c r="C1043" s="4" t="inlineStr">
        <is>
          <t>I went to school at 29. Now I’m 35 with a masters. It goes by quick.</t>
        </is>
      </c>
      <c r="D1043" s="4" t="n">
        <v>9</v>
      </c>
    </row>
    <row r="1044">
      <c r="A1044" s="4" t="n">
        <v>25</v>
      </c>
      <c r="B1044" s="4" t="inlineStr">
        <is>
          <t>I called the community college, told them Id like to go to college but didn't kn…</t>
        </is>
      </c>
      <c r="C1044" s="4" t="inlineStr">
        <is>
          <t>Experiences is all i need lol</t>
        </is>
      </c>
      <c r="D1044" s="4" t="n">
        <v>8</v>
      </c>
    </row>
    <row r="1045">
      <c r="A1045" s="4" t="n">
        <v>25</v>
      </c>
      <c r="B1045" s="4" t="inlineStr">
        <is>
          <t>I called the community college, told them Id like to go to college but didn't kn…</t>
        </is>
      </c>
      <c r="C1045" s="4" t="inlineStr">
        <is>
          <t>Laura that's fantastic! Thank goodness for educators and people who's passion is to teach. I'm at a similar place in life. I went to college for a few semesters decades ago. I had children early and time slipped by. I'm thinking of going back but felt I'd have to start all over again. But I think I will tough it out.</t>
        </is>
      </c>
      <c r="D1045" s="4" t="n">
        <v>7</v>
      </c>
    </row>
    <row r="1046">
      <c r="A1046" s="4" t="n">
        <v>25</v>
      </c>
      <c r="B1046" s="4" t="inlineStr">
        <is>
          <t>I called the community college, told them Id like to go to college but didn't kn…</t>
        </is>
      </c>
      <c r="C1046" s="4" t="inlineStr">
        <is>
          <t>Community Colleges are the BEST! The staff is so helpful!</t>
        </is>
      </c>
      <c r="D1046" s="4" t="n">
        <v>7</v>
      </c>
    </row>
    <row r="1047">
      <c r="A1047" s="4" t="n">
        <v>25</v>
      </c>
      <c r="B1047" s="4" t="inlineStr">
        <is>
          <t>I called the community college, told them Id like to go to college but didn't kn…</t>
        </is>
      </c>
      <c r="C1047" s="4" t="inlineStr">
        <is>
          <t>l love stories like this</t>
        </is>
      </c>
      <c r="D1047" s="4" t="n">
        <v>6</v>
      </c>
    </row>
    <row r="1048">
      <c r="A1048" s="4" t="n">
        <v>25</v>
      </c>
      <c r="B1048" s="4" t="inlineStr">
        <is>
          <t>I called the community college, told them Id like to go to college but didn't kn…</t>
        </is>
      </c>
      <c r="C1048" s="4" t="inlineStr">
        <is>
          <t>I love going to school online 🥰</t>
        </is>
      </c>
      <c r="D1048" s="4" t="n">
        <v>3</v>
      </c>
    </row>
    <row r="1049">
      <c r="A1049" s="4" t="n">
        <v>25</v>
      </c>
      <c r="B1049" s="4" t="inlineStr">
        <is>
          <t>I called the community college, told them Id like to go to college but didn't kn…</t>
        </is>
      </c>
      <c r="C1049" s="4" t="inlineStr">
        <is>
          <t>I don't know if you're in the US, but look into Year Up United, I'm 28 and in the program now. I'm in the App Dev track. It's a 1 year program and completely free, you just have to get in, and they give you a stipend while you're in the program. First 6 months is learning and the last 6 are being in a internship and a lot of them are fortune 500 companies.</t>
        </is>
      </c>
      <c r="D1049" s="4" t="n">
        <v>2</v>
      </c>
    </row>
    <row r="1050">
      <c r="A1050" s="4" t="n">
        <v>25</v>
      </c>
      <c r="B1050" s="4" t="inlineStr">
        <is>
          <t>I called the community college, told them Id like to go to college but didn't kn…</t>
        </is>
      </c>
      <c r="C1050" s="4" t="inlineStr">
        <is>
          <t>my friend's mom went to nursing school at 40. She loves it. It gets harder as you get older but there's no such thing as too late (unless you want to be in the NFL)</t>
        </is>
      </c>
      <c r="D1050" s="4" t="n">
        <v>2</v>
      </c>
    </row>
    <row r="1051">
      <c r="A1051" s="4" t="n">
        <v>25</v>
      </c>
      <c r="B1051" s="4" t="inlineStr">
        <is>
          <t>I called the community college, told them Id like to go to college but didn't kn…</t>
        </is>
      </c>
      <c r="C1051" s="4" t="inlineStr">
        <is>
          <t>I just returned this semester I’m 35 with 4 kids. This was inspiring</t>
        </is>
      </c>
      <c r="D1051" s="4" t="n">
        <v>2</v>
      </c>
    </row>
    <row r="1052">
      <c r="A1052" s="4" t="n">
        <v>25</v>
      </c>
      <c r="B1052" s="4" t="inlineStr">
        <is>
          <t>I called the community college, told them Id like to go to college but didn't kn…</t>
        </is>
      </c>
      <c r="C1052" s="4" t="inlineStr">
        <is>
          <t>Amazing! I hope more girls and women see this!</t>
        </is>
      </c>
      <c r="D1052" s="4" t="n">
        <v>2</v>
      </c>
    </row>
    <row r="1053">
      <c r="A1053" s="4" t="n">
        <v>25</v>
      </c>
      <c r="B1053" s="4" t="inlineStr">
        <is>
          <t>I called the community college, told them Id like to go to college but didn't kn…</t>
        </is>
      </c>
      <c r="C1053" s="4" t="inlineStr">
        <is>
          <t>This comment made me shed tears. Congratulations 🥺❤️</t>
        </is>
      </c>
      <c r="D1053" s="4" t="n">
        <v>1</v>
      </c>
    </row>
    <row r="1054">
      <c r="A1054" s="4" t="n">
        <v>25</v>
      </c>
      <c r="B1054" s="4" t="inlineStr">
        <is>
          <t>I called the community college, told them Id like to go to college but didn't kn…</t>
        </is>
      </c>
      <c r="C1054" s="4" t="inlineStr">
        <is>
          <t>Awesome!! 👏🏽</t>
        </is>
      </c>
      <c r="D1054" s="4" t="n">
        <v>1</v>
      </c>
    </row>
    <row r="1055">
      <c r="A1055" s="4" t="n">
        <v>25</v>
      </c>
      <c r="B1055" s="4" t="inlineStr">
        <is>
          <t>I called the community college, told them Id like to go to college but didn't kn…</t>
        </is>
      </c>
      <c r="C1055" s="4" t="inlineStr">
        <is>
          <t>I love seeing this today, especially at such a heavy time in higher ed. I’m a community college instructor!</t>
        </is>
      </c>
      <c r="D1055" s="4" t="n">
        <v>1</v>
      </c>
    </row>
    <row r="1056">
      <c r="A1056" s="4" t="n">
        <v>25</v>
      </c>
      <c r="B1056" s="4" t="inlineStr">
        <is>
          <t>I called the community college, told them Id like to go to college but didn't kn…</t>
        </is>
      </c>
      <c r="C1056" s="4" t="inlineStr">
        <is>
          <t>This is amazing to hear 🥹🥹🥹</t>
        </is>
      </c>
      <c r="D1056" s="4" t="n">
        <v>1</v>
      </c>
    </row>
    <row r="1057">
      <c r="A1057" s="4" t="n">
        <v>25</v>
      </c>
      <c r="B1057" s="4" t="inlineStr">
        <is>
          <t>I called the community college, told them Id like to go to college but didn't kn…</t>
        </is>
      </c>
      <c r="C1057" s="4" t="inlineStr">
        <is>
          <t>This! I didn’t finish because of Katrina my senior year and wasn’t going back. Took few years off now 3 degrees… who knew</t>
        </is>
      </c>
      <c r="D1057" s="4" t="n">
        <v>1</v>
      </c>
    </row>
    <row r="1058">
      <c r="A1058" s="4" t="n">
        <v>25</v>
      </c>
      <c r="B1058" s="4" t="inlineStr">
        <is>
          <t>I called the community college, told them Id like to go to college but didn't kn…</t>
        </is>
      </c>
      <c r="C1058" s="4" t="inlineStr">
        <is>
          <t>Very similar to me! I grew up poor, in GA, parents never around, on my own since age 16 and had no idea how to do college. I dropped out of high school in 10th grade. Started community college at age 29 and now at age 43 am going for a doctorate. I can’t imagine how my life would have been if I’d had some guidance in high school.</t>
        </is>
      </c>
      <c r="D1058" s="4" t="n">
        <v>1</v>
      </c>
    </row>
    <row r="1059">
      <c r="A1059" s="4" t="n">
        <v>25</v>
      </c>
      <c r="B1059" s="4" t="inlineStr">
        <is>
          <t>I called the community college, told them Id like to go to college but didn't kn…</t>
        </is>
      </c>
      <c r="C1059" s="4" t="inlineStr">
        <is>
          <t>Fantastic!👏👏👏</t>
        </is>
      </c>
      <c r="D1059" s="4" t="n">
        <v>1</v>
      </c>
    </row>
    <row r="1060">
      <c r="A1060" s="4" t="n">
        <v>25</v>
      </c>
      <c r="B1060" s="4" t="inlineStr">
        <is>
          <t>I called the community college, told them Id like to go to college but didn't kn…</t>
        </is>
      </c>
      <c r="C1060" s="4" t="inlineStr">
        <is>
          <t>I did the same thing! I was the first person in my family to get a Bachelors degree and I’m the only one with a master’s degree.</t>
        </is>
      </c>
      <c r="D1060" s="4" t="n">
        <v>1</v>
      </c>
    </row>
    <row r="1061">
      <c r="A1061" s="4" t="n">
        <v>25</v>
      </c>
      <c r="B1061" s="4" t="inlineStr">
        <is>
          <t>I called the community college, told them Id like to go to college but didn't kn…</t>
        </is>
      </c>
      <c r="C1061" s="4" t="inlineStr">
        <is>
          <t>Your story made me smile. I’m old now but my mom went to college for the first time at 50. She became a MOM. Medical Office Manager. It was lovely. Kudos to you.</t>
        </is>
      </c>
      <c r="D1061" s="4" t="n">
        <v>1</v>
      </c>
    </row>
    <row r="1062">
      <c r="A1062" s="4" t="n">
        <v>25</v>
      </c>
      <c r="B1062" s="4" t="inlineStr">
        <is>
          <t>I called the community college, told them Id like to go to college but didn't kn…</t>
        </is>
      </c>
      <c r="C1062" s="4" t="inlineStr">
        <is>
          <t>That's really impressive and you should be very proud of yourself!! Congrats to you💪</t>
        </is>
      </c>
      <c r="D1062" s="4" t="n">
        <v>1</v>
      </c>
    </row>
    <row r="1063">
      <c r="A1063" s="4" t="n">
        <v>25</v>
      </c>
      <c r="B1063" s="4" t="inlineStr">
        <is>
          <t>I called the community college, told them Id like to go to college but didn't kn…</t>
        </is>
      </c>
      <c r="C1063" s="4" t="inlineStr">
        <is>
          <t>I was thinking of doing the same thing</t>
        </is>
      </c>
      <c r="D1063" s="4" t="n">
        <v>1</v>
      </c>
    </row>
    <row r="1064">
      <c r="A1064" s="4" t="n">
        <v>25</v>
      </c>
      <c r="B1064" s="4" t="inlineStr">
        <is>
          <t>I called the community college, told them Id like to go to college but didn't kn…</t>
        </is>
      </c>
      <c r="C1064" s="4" t="inlineStr">
        <is>
          <t>Seeing as I have to have it to be licensed as a therapist, absolutely!</t>
        </is>
      </c>
      <c r="D1064" s="4" t="n">
        <v>1</v>
      </c>
    </row>
    <row r="1065">
      <c r="A1065" s="4" t="n">
        <v>25</v>
      </c>
      <c r="B1065" s="4" t="inlineStr">
        <is>
          <t>I called the community college, told them Id like to go to college but didn't kn…</t>
        </is>
      </c>
      <c r="C1065" s="4" t="inlineStr">
        <is>
          <t>The question can be subjective so depending on what each person defines as worth. For work, for self acheivement, or for the genuine love of a topic. Congrats to this dude either way</t>
        </is>
      </c>
      <c r="D1065" s="4" t="n">
        <v>1</v>
      </c>
    </row>
    <row r="1066">
      <c r="A1066" s="4" t="n">
        <v>25</v>
      </c>
      <c r="B1066" s="4" t="inlineStr">
        <is>
          <t>I called the community college, told them Id like to go to college but didn't kn…</t>
        </is>
      </c>
      <c r="C1066" s="4" t="inlineStr">
        <is>
          <t>That’s awesome! @LindsaywithanA: Community colleges are very underrated</t>
        </is>
      </c>
      <c r="D1066" s="4" t="n">
        <v>1</v>
      </c>
    </row>
    <row r="1067">
      <c r="A1067" s="4" t="n">
        <v>25</v>
      </c>
      <c r="B1067" s="4" t="inlineStr">
        <is>
          <t>I called the community college, told them Id like to go to college but didn't kn…</t>
        </is>
      </c>
      <c r="C1067" s="4" t="inlineStr">
        <is>
          <t>👏🏻👏🏻👏🏻👏🏻👏🏻👏🏻👏🏻👏🏻👏🏻👏🏻</t>
        </is>
      </c>
      <c r="D1067" s="4" t="n">
        <v>1</v>
      </c>
    </row>
    <row r="1068">
      <c r="A1068" s="4" t="n">
        <v>25</v>
      </c>
      <c r="B1068" s="4" t="inlineStr">
        <is>
          <t>I called the community college, told them Id like to go to college but didn't kn…</t>
        </is>
      </c>
      <c r="C1068" s="4" t="inlineStr">
        <is>
          <t>👏👏👏👏</t>
        </is>
      </c>
      <c r="D1068" s="4" t="n">
        <v>0</v>
      </c>
    </row>
    <row r="1069">
      <c r="A1069" s="4" t="n">
        <v>25</v>
      </c>
      <c r="B1069" s="4" t="inlineStr">
        <is>
          <t>I called the community college, told them Id like to go to college but didn't kn…</t>
        </is>
      </c>
      <c r="C1069" s="4" t="inlineStr">
        <is>
          <t>Wow.</t>
        </is>
      </c>
      <c r="D1069" s="4" t="n">
        <v>0</v>
      </c>
    </row>
    <row r="1070">
      <c r="A1070" s="4" t="n">
        <v>25</v>
      </c>
      <c r="B1070" s="4" t="inlineStr">
        <is>
          <t>I called the community college, told them Id like to go to college but didn't kn…</t>
        </is>
      </c>
      <c r="C1070" s="4" t="inlineStr">
        <is>
          <t>There were people well into their 60s in both my undergrad and graduate programs. Its never too late!</t>
        </is>
      </c>
      <c r="D1070" s="4" t="n">
        <v>0</v>
      </c>
    </row>
    <row r="1071">
      <c r="A1071" s="4" t="n">
        <v>25</v>
      </c>
      <c r="B1071" s="4" t="inlineStr">
        <is>
          <t>I called the community college, told them Id like to go to college but didn't kn…</t>
        </is>
      </c>
      <c r="C1071" s="4" t="inlineStr">
        <is>
          <t>That’s amazing 👏👏👏👏</t>
        </is>
      </c>
      <c r="D1071" s="4" t="n">
        <v>0</v>
      </c>
    </row>
    <row r="1072">
      <c r="A1072" s="4" t="n">
        <v>25</v>
      </c>
      <c r="B1072" s="4" t="inlineStr">
        <is>
          <t>I called the community college, told them Id like to go to college but didn't kn…</t>
        </is>
      </c>
      <c r="C1072" s="4" t="inlineStr">
        <is>
          <t>Not 30 anymore but I know it’s never too late.</t>
        </is>
      </c>
      <c r="D1072" s="4" t="n">
        <v>0</v>
      </c>
    </row>
    <row r="1073">
      <c r="A1073" s="4" t="n">
        <v>25</v>
      </c>
      <c r="B1073" s="4" t="inlineStr">
        <is>
          <t>I called the community college, told them Id like to go to college but didn't kn…</t>
        </is>
      </c>
      <c r="C1073" s="4" t="inlineStr">
        <is>
          <t>Do it!! You will not regret it.</t>
        </is>
      </c>
      <c r="D1073" s="4" t="n">
        <v>0</v>
      </c>
    </row>
    <row r="1074">
      <c r="A1074" s="4" t="n">
        <v>25</v>
      </c>
      <c r="B1074" s="4" t="inlineStr">
        <is>
          <t>I called the community college, told them Id like to go to college but didn't kn…</t>
        </is>
      </c>
      <c r="C1074" s="4" t="inlineStr">
        <is>
          <t>Im 53 now!</t>
        </is>
      </c>
      <c r="D1074" s="4" t="n">
        <v>0</v>
      </c>
    </row>
    <row r="1075">
      <c r="A1075" s="4" t="n">
        <v>25</v>
      </c>
      <c r="B1075" s="4" t="inlineStr">
        <is>
          <t>I called the community college, told them Id like to go to college but didn't kn…</t>
        </is>
      </c>
      <c r="C1075" s="4" t="inlineStr">
        <is>
          <t>You won't regret it!</t>
        </is>
      </c>
      <c r="D1075" s="4" t="n">
        <v>0</v>
      </c>
    </row>
    <row r="1076">
      <c r="A1076" s="4" t="n">
        <v>25</v>
      </c>
      <c r="B1076" s="4" t="inlineStr">
        <is>
          <t>I called the community college, told them Id like to go to college but didn't kn…</t>
        </is>
      </c>
      <c r="C1076" s="4" t="inlineStr">
        <is>
          <t>That wasn't available when I first went and I think it would really help motivate me now.</t>
        </is>
      </c>
      <c r="D1076" s="4" t="n">
        <v>0</v>
      </c>
    </row>
    <row r="1077">
      <c r="A1077" s="4" t="n">
        <v>25</v>
      </c>
      <c r="B1077" s="4" t="inlineStr">
        <is>
          <t>I called the community college, told them Id like to go to college but didn't kn…</t>
        </is>
      </c>
      <c r="C1077" s="4" t="inlineStr">
        <is>
          <t>The real question is … is having master degree any useful at all?</t>
        </is>
      </c>
      <c r="D1077" s="4" t="n">
        <v>0</v>
      </c>
    </row>
    <row r="1078">
      <c r="A1078" s="4" t="n">
        <v>26</v>
      </c>
      <c r="B1078" s="4" t="inlineStr">
        <is>
          <t>This is the best comment section I think ive ever read!!</t>
        </is>
      </c>
      <c r="C1078" s="4" t="inlineStr">
        <is>
          <t>you never know what life might throw at you. my situation doesn't quite follow the question but for me, I went to a friend bday party in 2008. met a girl there i noticed. got her number. she just brought me some sort of veggie and chicken dinner while im studying for school. its delicious! celebrating 15 year anniversary at the end of the month. we have 4 kids.</t>
        </is>
      </c>
      <c r="D1078" s="4" t="n">
        <v>11</v>
      </c>
    </row>
    <row r="1079">
      <c r="A1079" s="4" t="n">
        <v>26</v>
      </c>
      <c r="B1079" s="4" t="inlineStr">
        <is>
          <t>This is the best comment section I think ive ever read!!</t>
        </is>
      </c>
      <c r="C1079" s="4" t="inlineStr">
        <is>
          <t>Right ! Im smiling like it’s me lol😂❤</t>
        </is>
      </c>
      <c r="D1079" s="4" t="n">
        <v>3</v>
      </c>
    </row>
    <row r="1080">
      <c r="A1080" s="4" t="n">
        <v>26</v>
      </c>
      <c r="B1080" s="4" t="inlineStr">
        <is>
          <t>This is the best comment section I think ive ever read!!</t>
        </is>
      </c>
      <c r="C1080" s="4" t="inlineStr">
        <is>
          <t>Mannnn okkkkk🔥🔥🔥🔥🔥</t>
        </is>
      </c>
      <c r="D1080" s="4" t="n">
        <v>2</v>
      </c>
    </row>
    <row r="1081">
      <c r="A1081" s="4" t="n">
        <v>26</v>
      </c>
      <c r="B1081" s="4" t="inlineStr">
        <is>
          <t>This is the best comment section I think ive ever read!!</t>
        </is>
      </c>
      <c r="C1081" s="4" t="inlineStr">
        <is>
          <t>Agree!!! 🔥</t>
        </is>
      </c>
      <c r="D1081" s="4" t="n">
        <v>1</v>
      </c>
    </row>
    <row r="1082">
      <c r="A1082" s="4" t="n">
        <v>26</v>
      </c>
      <c r="B1082" s="4" t="inlineStr">
        <is>
          <t>This is the best comment section I think ive ever read!!</t>
        </is>
      </c>
      <c r="C1082" s="4" t="inlineStr">
        <is>
          <t>Well now that you know, I hope you receive all the blessings coming to you!!</t>
        </is>
      </c>
      <c r="D1082" s="4" t="n">
        <v>1</v>
      </c>
    </row>
    <row r="1083">
      <c r="A1083" s="4" t="n">
        <v>26</v>
      </c>
      <c r="B1083" s="4" t="inlineStr">
        <is>
          <t>This is the best comment section I think ive ever read!!</t>
        </is>
      </c>
      <c r="C1083" s="4" t="inlineStr">
        <is>
          <t>💯 I'm so inspired...I'm wondering what miracles have I missed and didn't even notice.</t>
        </is>
      </c>
      <c r="D1083" s="4" t="n">
        <v>1</v>
      </c>
    </row>
    <row r="1084">
      <c r="A1084" s="4" t="n">
        <v>26</v>
      </c>
      <c r="B1084" s="4" t="inlineStr">
        <is>
          <t>This is the best comment section I think ive ever read!!</t>
        </is>
      </c>
      <c r="C1084" s="4" t="inlineStr">
        <is>
          <t>Was just about to say this? I love it!!!</t>
        </is>
      </c>
      <c r="D1084" s="4" t="n">
        <v>1</v>
      </c>
    </row>
    <row r="1085">
      <c r="A1085" s="4" t="n">
        <v>26</v>
      </c>
      <c r="B1085" s="4" t="inlineStr">
        <is>
          <t>This is the best comment section I think ive ever read!!</t>
        </is>
      </c>
      <c r="C1085" s="4" t="inlineStr">
        <is>
          <t>SAMEEEE</t>
        </is>
      </c>
      <c r="D1085" s="4" t="n">
        <v>1</v>
      </c>
    </row>
    <row r="1086">
      <c r="A1086" s="4" t="n">
        <v>26</v>
      </c>
      <c r="B1086" s="4" t="inlineStr">
        <is>
          <t>This is the best comment section I think ive ever read!!</t>
        </is>
      </c>
      <c r="C1086" s="4" t="inlineStr">
        <is>
          <t>💯</t>
        </is>
      </c>
      <c r="D1086" s="4" t="n">
        <v>1</v>
      </c>
    </row>
    <row r="1087">
      <c r="A1087" s="4" t="n">
        <v>26</v>
      </c>
      <c r="B1087" s="4" t="inlineStr">
        <is>
          <t>This is the best comment section I think ive ever read!!</t>
        </is>
      </c>
      <c r="C1087" s="4" t="inlineStr">
        <is>
          <t>Right I’m hearting every comment😂😂😂</t>
        </is>
      </c>
      <c r="D1087" s="4" t="n">
        <v>0</v>
      </c>
    </row>
    <row r="1088">
      <c r="A1088" s="4" t="n">
        <v>27</v>
      </c>
      <c r="B1088" s="4" t="inlineStr">
        <is>
          <t>Messed w a DJs turntables jokingly once at a rooftop party when he walked away. …</t>
        </is>
      </c>
      <c r="C1088" s="4" t="inlineStr">
        <is>
          <t>say what?!!! helz yea!!</t>
        </is>
      </c>
      <c r="D1088" s="4" t="n">
        <v>44</v>
      </c>
    </row>
    <row r="1089">
      <c r="A1089" s="4" t="n">
        <v>27</v>
      </c>
      <c r="B1089" s="4" t="inlineStr">
        <is>
          <t>Messed w a DJs turntables jokingly once at a rooftop party when he walked away. …</t>
        </is>
      </c>
      <c r="C1089" s="4" t="inlineStr">
        <is>
          <t>WHOLESOME</t>
        </is>
      </c>
      <c r="D1089" s="4" t="n">
        <v>7</v>
      </c>
    </row>
    <row r="1090">
      <c r="A1090" s="4" t="n">
        <v>27</v>
      </c>
      <c r="B1090" s="4" t="inlineStr">
        <is>
          <t>Messed w a DJs turntables jokingly once at a rooftop party when he walked away. …</t>
        </is>
      </c>
      <c r="C1090" s="4" t="inlineStr">
        <is>
          <t>Periodddd that’s a big deal</t>
        </is>
      </c>
      <c r="D1090" s="4" t="n">
        <v>3</v>
      </c>
    </row>
    <row r="1091">
      <c r="A1091" s="4" t="n">
        <v>27</v>
      </c>
      <c r="B1091" s="4" t="inlineStr">
        <is>
          <t>Messed w a DJs turntables jokingly once at a rooftop party when he walked away. …</t>
        </is>
      </c>
      <c r="C1091" s="4" t="inlineStr">
        <is>
          <t>Ayee</t>
        </is>
      </c>
      <c r="D1091" s="4" t="n">
        <v>3</v>
      </c>
    </row>
    <row r="1092">
      <c r="A1092" s="4" t="n">
        <v>27</v>
      </c>
      <c r="B1092" s="4" t="inlineStr">
        <is>
          <t>Messed w a DJs turntables jokingly once at a rooftop party when he walked away. …</t>
        </is>
      </c>
      <c r="C1092" s="4" t="inlineStr">
        <is>
          <t>Wowwwwwwww</t>
        </is>
      </c>
      <c r="D1092" s="4" t="n">
        <v>2</v>
      </c>
    </row>
    <row r="1093">
      <c r="A1093" s="4" t="n">
        <v>27</v>
      </c>
      <c r="B1093" s="4" t="inlineStr">
        <is>
          <t>Messed w a DJs turntables jokingly once at a rooftop party when he walked away. …</t>
        </is>
      </c>
      <c r="C1093" s="4" t="inlineStr">
        <is>
          <t>Yeaaaa🔥</t>
        </is>
      </c>
      <c r="D1093" s="4" t="n">
        <v>1</v>
      </c>
    </row>
    <row r="1094">
      <c r="A1094" s="4" t="n">
        <v>27</v>
      </c>
      <c r="B1094" s="4" t="inlineStr">
        <is>
          <t>Messed w a DJs turntables jokingly once at a rooftop party when he walked away. …</t>
        </is>
      </c>
      <c r="C1094" s="4" t="inlineStr">
        <is>
          <t>omg my friend is an event producer and he asked me to DJ for a NYE party because no one else was in town 😂 He taught me how to use Virtual DJ and gave me all the equipment I needed. I did that show and 3 months later did my own SOLD OUT show in @First Avenue's iconic 7th Street Entry 3 years later im still ✨ booked n busy ✨ and have a residency at the best LGBTQ club in our city!!!! people can see something in you even when you don't. what a blessing fr 🙌🏾💜</t>
        </is>
      </c>
      <c r="D1094" s="4" t="n">
        <v>1</v>
      </c>
    </row>
    <row r="1095">
      <c r="A1095" s="4" t="n">
        <v>27</v>
      </c>
      <c r="B1095" s="4" t="inlineStr">
        <is>
          <t>Messed w a DJs turntables jokingly once at a rooftop party when he walked away. …</t>
        </is>
      </c>
      <c r="C1095" s="4" t="inlineStr">
        <is>
          <t>Period 🥹</t>
        </is>
      </c>
      <c r="D1095" s="4" t="n">
        <v>1</v>
      </c>
    </row>
    <row r="1096">
      <c r="A1096" s="4" t="n">
        <v>27</v>
      </c>
      <c r="B1096" s="4" t="inlineStr">
        <is>
          <t>Messed w a DJs turntables jokingly once at a rooftop party when he walked away. …</t>
        </is>
      </c>
      <c r="C1096" s="4" t="inlineStr">
        <is>
          <t>Whhattttt</t>
        </is>
      </c>
      <c r="D1096" s="4" t="n">
        <v>1</v>
      </c>
    </row>
    <row r="1097">
      <c r="A1097" s="4" t="n">
        <v>27</v>
      </c>
      <c r="B1097" s="4" t="inlineStr">
        <is>
          <t>Messed w a DJs turntables jokingly once at a rooftop party when he walked away. …</t>
        </is>
      </c>
      <c r="C1097" s="4" t="inlineStr">
        <is>
          <t>🥰</t>
        </is>
      </c>
      <c r="D1097" s="4" t="n">
        <v>1</v>
      </c>
    </row>
    <row r="1098">
      <c r="A1098" s="4" t="n">
        <v>27</v>
      </c>
      <c r="B1098" s="4" t="inlineStr">
        <is>
          <t>Messed w a DJs turntables jokingly once at a rooftop party when he walked away. …</t>
        </is>
      </c>
      <c r="C1098" s="4" t="inlineStr">
        <is>
          <t>🔥🔥🔥🔥🔥🔥🔥🔥</t>
        </is>
      </c>
      <c r="D1098" s="4" t="n">
        <v>1</v>
      </c>
    </row>
    <row r="1099">
      <c r="A1099" s="4" t="n">
        <v>27</v>
      </c>
      <c r="B1099" s="4" t="inlineStr">
        <is>
          <t>Messed w a DJs turntables jokingly once at a rooftop party when he walked away. …</t>
        </is>
      </c>
      <c r="C1099" s="4" t="inlineStr">
        <is>
          <t>People*</t>
        </is>
      </c>
      <c r="D1099" s="4" t="n">
        <v>0</v>
      </c>
    </row>
    <row r="1100">
      <c r="A1100" s="4" t="n">
        <v>28</v>
      </c>
      <c r="B1100" s="4" t="inlineStr">
        <is>
          <t>Googled summer internships my 2nd year of pharmacy school, found one at Johns Ho…</t>
        </is>
      </c>
      <c r="C1100" s="4" t="inlineStr">
        <is>
          <t>Heck yeah!!! That’s amazing</t>
        </is>
      </c>
      <c r="D1100" s="4" t="n">
        <v>18</v>
      </c>
    </row>
    <row r="1101">
      <c r="A1101" s="4" t="n">
        <v>28</v>
      </c>
      <c r="B1101" s="4" t="inlineStr">
        <is>
          <t>Googled summer internships my 2nd year of pharmacy school, found one at Johns Ho…</t>
        </is>
      </c>
      <c r="C1101" s="4" t="inlineStr">
        <is>
          <t>Haha. No. I pursued a career in health-system administration! 😁</t>
        </is>
      </c>
      <c r="D1101" s="4" t="n">
        <v>9</v>
      </c>
    </row>
    <row r="1102">
      <c r="A1102" s="4" t="n">
        <v>28</v>
      </c>
      <c r="B1102" s="4" t="inlineStr">
        <is>
          <t>Googled summer internships my 2nd year of pharmacy school, found one at Johns Ho…</t>
        </is>
      </c>
      <c r="C1102" s="4" t="inlineStr">
        <is>
          <t>dope! 🖤</t>
        </is>
      </c>
      <c r="D1102" s="4" t="n">
        <v>6</v>
      </c>
    </row>
    <row r="1103">
      <c r="A1103" s="4" t="n">
        <v>28</v>
      </c>
      <c r="B1103" s="4" t="inlineStr">
        <is>
          <t>Googled summer internships my 2nd year of pharmacy school, found one at Johns Ho…</t>
        </is>
      </c>
      <c r="C1103" s="4" t="inlineStr">
        <is>
          <t>did you see med school 🤣</t>
        </is>
      </c>
      <c r="D1103" s="4" t="n">
        <v>5</v>
      </c>
    </row>
    <row r="1104">
      <c r="A1104" s="4" t="n">
        <v>28</v>
      </c>
      <c r="B1104" s="4" t="inlineStr">
        <is>
          <t>Googled summer internships my 2nd year of pharmacy school, found one at Johns Ho…</t>
        </is>
      </c>
      <c r="C1104" s="4" t="inlineStr">
        <is>
          <t>She was too busy chasing Derwin to San Diego.. girl Melony 😂</t>
        </is>
      </c>
      <c r="D1104" s="4" t="n">
        <v>4</v>
      </c>
    </row>
    <row r="1105">
      <c r="A1105" s="4" t="n">
        <v>28</v>
      </c>
      <c r="B1105" s="4" t="inlineStr">
        <is>
          <t>Googled summer internships my 2nd year of pharmacy school, found one at Johns Ho…</t>
        </is>
      </c>
      <c r="C1105" s="4" t="inlineStr">
        <is>
          <t>That is amazing!!! ❤</t>
        </is>
      </c>
      <c r="D1105" s="4" t="n">
        <v>2</v>
      </c>
    </row>
    <row r="1106">
      <c r="A1106" s="4" t="n">
        <v>28</v>
      </c>
      <c r="B1106" s="4" t="inlineStr">
        <is>
          <t>Googled summer internships my 2nd year of pharmacy school, found one at Johns Ho…</t>
        </is>
      </c>
      <c r="C1106" s="4" t="inlineStr">
        <is>
          <t>👏👏👏👏👏</t>
        </is>
      </c>
      <c r="D1106" s="4" t="n">
        <v>2</v>
      </c>
    </row>
    <row r="1107">
      <c r="A1107" s="4" t="n">
        <v>28</v>
      </c>
      <c r="B1107" s="4" t="inlineStr">
        <is>
          <t>Googled summer internships my 2nd year of pharmacy school, found one at Johns Ho…</t>
        </is>
      </c>
      <c r="C1107" s="4" t="inlineStr">
        <is>
          <t>@Calla</t>
        </is>
      </c>
      <c r="D1107" s="4" t="n">
        <v>1</v>
      </c>
    </row>
    <row r="1108">
      <c r="A1108" s="4" t="n">
        <v>28</v>
      </c>
      <c r="B1108" s="4" t="inlineStr">
        <is>
          <t>Googled summer internships my 2nd year of pharmacy school, found one at Johns Ho…</t>
        </is>
      </c>
      <c r="C1108" s="4" t="inlineStr">
        <is>
          <t>Dope ❤</t>
        </is>
      </c>
      <c r="D1108" s="4" t="n">
        <v>1</v>
      </c>
    </row>
    <row r="1109">
      <c r="A1109" s="4" t="n">
        <v>28</v>
      </c>
      <c r="B1109" s="4" t="inlineStr">
        <is>
          <t>Googled summer internships my 2nd year of pharmacy school, found one at Johns Ho…</t>
        </is>
      </c>
      <c r="C1109" s="4" t="inlineStr">
        <is>
          <t>That’s so awesome!!</t>
        </is>
      </c>
      <c r="D1109" s="4" t="n">
        <v>1</v>
      </c>
    </row>
    <row r="1110">
      <c r="A1110" s="4" t="n">
        <v>28</v>
      </c>
      <c r="B1110" s="4" t="inlineStr">
        <is>
          <t>Googled summer internships my 2nd year of pharmacy school, found one at Johns Ho…</t>
        </is>
      </c>
      <c r="C1110" s="4" t="inlineStr">
        <is>
          <t>As a pharmacist…you dodged a bullet 🤣</t>
        </is>
      </c>
      <c r="D1110" s="4" t="n">
        <v>0</v>
      </c>
    </row>
    <row r="1111">
      <c r="A1111" s="4" t="n">
        <v>28</v>
      </c>
      <c r="B1111" s="4" t="inlineStr">
        <is>
          <t>Googled summer internships my 2nd year of pharmacy school, found one at Johns Ho…</t>
        </is>
      </c>
      <c r="C1111" s="4" t="inlineStr">
        <is>
          <t>I’m still a pharmacist! I just work within admin at health-systems! ❤</t>
        </is>
      </c>
      <c r="D1111" s="4" t="n">
        <v>0</v>
      </c>
    </row>
    <row r="1112">
      <c r="A1112" s="4" t="n">
        <v>29</v>
      </c>
      <c r="B1112" s="4" t="inlineStr">
        <is>
          <t>I was between jobs so I got a part time serving job. It’s turns out I hate accou…</t>
        </is>
      </c>
      <c r="C1112" s="4" t="inlineStr">
        <is>
          <t>That's so funny, I hated customer service so I became an accountant 🤣🤣</t>
        </is>
      </c>
      <c r="D1112" s="4" t="n">
        <v>116</v>
      </c>
    </row>
    <row r="1113">
      <c r="A1113" s="4" t="n">
        <v>29</v>
      </c>
      <c r="B1113" s="4" t="inlineStr">
        <is>
          <t>I was between jobs so I got a part time serving job. It’s turns out I hate accou…</t>
        </is>
      </c>
      <c r="C1113" s="4" t="inlineStr">
        <is>
          <t>lol I wish I had the brain to be an accountant, I hated working in hospitality</t>
        </is>
      </c>
      <c r="D1113" s="4" t="n">
        <v>43</v>
      </c>
    </row>
    <row r="1114">
      <c r="A1114" s="4" t="n">
        <v>29</v>
      </c>
      <c r="B1114" s="4" t="inlineStr">
        <is>
          <t>I was between jobs so I got a part time serving job. It’s turns out I hate accou…</t>
        </is>
      </c>
      <c r="C1114" s="4" t="inlineStr">
        <is>
          <t>awesome hate finance also</t>
        </is>
      </c>
      <c r="D1114" s="4" t="n">
        <v>9</v>
      </c>
    </row>
    <row r="1115">
      <c r="A1115" s="4" t="n">
        <v>29</v>
      </c>
      <c r="B1115" s="4" t="inlineStr">
        <is>
          <t>I was between jobs so I got a part time serving job. It’s turns out I hate accou…</t>
        </is>
      </c>
      <c r="C1115" s="4" t="inlineStr">
        <is>
          <t>Wow. Yasss queen</t>
        </is>
      </c>
      <c r="D1115" s="4" t="n">
        <v>5</v>
      </c>
    </row>
    <row r="1116">
      <c r="A1116" s="4" t="n">
        <v>29</v>
      </c>
      <c r="B1116" s="4" t="inlineStr">
        <is>
          <t>I was between jobs so I got a part time serving job. It’s turns out I hate accou…</t>
        </is>
      </c>
      <c r="C1116" s="4" t="inlineStr">
        <is>
          <t>🔥🔥🔥🔥</t>
        </is>
      </c>
      <c r="D1116" s="4" t="n">
        <v>2</v>
      </c>
    </row>
    <row r="1117">
      <c r="A1117" s="4" t="n">
        <v>29</v>
      </c>
      <c r="B1117" s="4" t="inlineStr">
        <is>
          <t>I was between jobs so I got a part time serving job. It’s turns out I hate accou…</t>
        </is>
      </c>
      <c r="C1117" s="4" t="inlineStr">
        <is>
          <t>I love this!</t>
        </is>
      </c>
      <c r="D1117" s="4" t="n">
        <v>2</v>
      </c>
    </row>
    <row r="1118">
      <c r="A1118" s="4" t="n">
        <v>29</v>
      </c>
      <c r="B1118" s="4" t="inlineStr">
        <is>
          <t>I was between jobs so I got a part time serving job. It’s turns out I hate accou…</t>
        </is>
      </c>
      <c r="C1118" s="4" t="inlineStr">
        <is>
          <t>It’s not hard like calculus but it’s very wide in what it covers. I studied for four months, say ten hours a week. I went through the Court of Master Sommeliers. DM me if you want to.</t>
        </is>
      </c>
      <c r="D1118" s="4" t="n">
        <v>1</v>
      </c>
    </row>
    <row r="1119">
      <c r="A1119" s="4" t="n">
        <v>29</v>
      </c>
      <c r="B1119" s="4" t="inlineStr">
        <is>
          <t>I was between jobs so I got a part time serving job. It’s turns out I hate accou…</t>
        </is>
      </c>
      <c r="C1119" s="4" t="inlineStr">
        <is>
          <t>Oooo I’ve been looking up stuff about becoming a sommelier. Was it hard to learn?</t>
        </is>
      </c>
      <c r="D1119" s="4" t="n">
        <v>1</v>
      </c>
    </row>
    <row r="1120">
      <c r="A1120" s="4" t="n">
        <v>29</v>
      </c>
      <c r="B1120" s="4" t="inlineStr">
        <is>
          <t>I was between jobs so I got a part time serving job. It’s turns out I hate accou…</t>
        </is>
      </c>
      <c r="C1120" s="4" t="inlineStr">
        <is>
          <t>Loooove this</t>
        </is>
      </c>
      <c r="D1120" s="4" t="n">
        <v>1</v>
      </c>
    </row>
    <row r="1121">
      <c r="A1121" s="4" t="n">
        <v>29</v>
      </c>
      <c r="B1121" s="4" t="inlineStr">
        <is>
          <t>I was between jobs so I got a part time serving job. It’s turns out I hate accou…</t>
        </is>
      </c>
      <c r="C1121" s="4" t="inlineStr">
        <is>
          <t>😂</t>
        </is>
      </c>
      <c r="D1121" s="4" t="n">
        <v>1</v>
      </c>
    </row>
    <row r="1122">
      <c r="A1122" s="4" t="n">
        <v>29</v>
      </c>
      <c r="B1122" s="4" t="inlineStr">
        <is>
          <t>I was between jobs so I got a part time serving job. It’s turns out I hate accou…</t>
        </is>
      </c>
      <c r="C1122" s="4" t="inlineStr">
        <is>
          <t>Whoa!! 💯</t>
        </is>
      </c>
      <c r="D1122" s="4" t="n">
        <v>1</v>
      </c>
    </row>
    <row r="1123">
      <c r="A1123" s="4" t="n">
        <v>30</v>
      </c>
      <c r="B1123" s="4" t="inlineStr">
        <is>
          <t>Checked my (ex) husband's locations to see if he was on the way home with the gr…</t>
        </is>
      </c>
      <c r="C1123" s="4" t="inlineStr">
        <is>
          <t>I am separated, but needed to talk to mine because he owed me money. His location was in another country....took the money he owed me and went on a month-long vacation 😌</t>
        </is>
      </c>
      <c r="D1123" s="4" t="n">
        <v>145</v>
      </c>
    </row>
    <row r="1124">
      <c r="A1124" s="4" t="n">
        <v>30</v>
      </c>
      <c r="B1124" s="4" t="inlineStr">
        <is>
          <t>Checked my (ex) husband's locations to see if he was on the way home with the gr…</t>
        </is>
      </c>
      <c r="C1124" s="4" t="inlineStr">
        <is>
          <t>this was my "moms" fatal mistake during her divorce. she left for India (think reverse mail order bride) and my dad filed for divorce the next Monday, which was finalized in 90 days for a 24 year marriage. if she would've stayed in the states, she would've received her half of everything. she got NOTHING. 🤣</t>
        </is>
      </c>
      <c r="D1124" s="4" t="n">
        <v>66</v>
      </c>
    </row>
    <row r="1125">
      <c r="A1125" s="4" t="n">
        <v>30</v>
      </c>
      <c r="B1125" s="4" t="inlineStr">
        <is>
          <t>Checked my (ex) husband's locations to see if he was on the way home with the gr…</t>
        </is>
      </c>
      <c r="C1125" s="4" t="inlineStr">
        <is>
          <t>oh. I'm sorry. a "woman" abandoned her CHILDREN. DO NOT speak to what you DO NOT know. .... it reeks of ignorance. my trauma ✌🏻</t>
        </is>
      </c>
      <c r="D1125" s="4" t="n">
        <v>14</v>
      </c>
    </row>
    <row r="1126">
      <c r="A1126" s="4" t="n">
        <v>30</v>
      </c>
      <c r="B1126" s="4" t="inlineStr">
        <is>
          <t>Checked my (ex) husband's locations to see if he was on the way home with the gr…</t>
        </is>
      </c>
      <c r="C1126" s="4" t="inlineStr">
        <is>
          <t>Disturbing as a woman you find it humorous. I know if we don’t laugh we cry but still.</t>
        </is>
      </c>
      <c r="D1126" s="4" t="n">
        <v>11</v>
      </c>
    </row>
    <row r="1127">
      <c r="A1127" s="4" t="n">
        <v>30</v>
      </c>
      <c r="B1127" s="4" t="inlineStr">
        <is>
          <t>Checked my (ex) husband's locations to see if he was on the way home with the gr…</t>
        </is>
      </c>
      <c r="C1127" s="4" t="inlineStr">
        <is>
          <t>How did she not get anything? I’m so confused. Was it considered abandonment on her part?</t>
        </is>
      </c>
      <c r="D1127" s="4" t="n">
        <v>11</v>
      </c>
    </row>
    <row r="1128">
      <c r="A1128" s="4" t="n">
        <v>30</v>
      </c>
      <c r="B1128" s="4" t="inlineStr">
        <is>
          <t>Checked my (ex) husband's locations to see if he was on the way home with the gr…</t>
        </is>
      </c>
      <c r="C1128" s="4" t="inlineStr">
        <is>
          <t>If she didn’t respond to being served, he would get a default judgment.</t>
        </is>
      </c>
      <c r="D1128" s="4" t="n">
        <v>7</v>
      </c>
    </row>
    <row r="1129">
      <c r="A1129" s="4" t="n">
        <v>30</v>
      </c>
      <c r="B1129" s="4" t="inlineStr">
        <is>
          <t>Checked my (ex) husband's locations to see if he was on the way home with the gr…</t>
        </is>
      </c>
      <c r="C1129" s="4" t="inlineStr">
        <is>
          <t>oh she responded. just in absolutely STOOPID ways that his lawyer was not legally bound by the law to take into account..one of them was to send her divorce papers to her cousin. she also wrote the judge once. that didn't work out either.</t>
        </is>
      </c>
      <c r="D1129" s="4" t="n">
        <v>4</v>
      </c>
    </row>
    <row r="1130">
      <c r="A1130" s="4" t="n">
        <v>30</v>
      </c>
      <c r="B1130" s="4" t="inlineStr">
        <is>
          <t>Checked my (ex) husband's locations to see if he was on the way home with the gr…</t>
        </is>
      </c>
      <c r="C1130" s="4" t="inlineStr">
        <is>
          <t>Wow my ex would just disable his location services and act stupid when I asked him why</t>
        </is>
      </c>
      <c r="D1130" s="4" t="n">
        <v>4</v>
      </c>
    </row>
    <row r="1131">
      <c r="A1131" s="4" t="n">
        <v>30</v>
      </c>
      <c r="B1131" s="4" t="inlineStr">
        <is>
          <t>Checked my (ex) husband's locations to see if he was on the way home with the gr…</t>
        </is>
      </c>
      <c r="C1131" s="4" t="inlineStr">
        <is>
          <t>yep. automatic parental and material abandonment as soon as she went international. even if she only went for a vacation amount of time, say, 2 weeks.</t>
        </is>
      </c>
      <c r="D1131" s="4" t="n">
        <v>3</v>
      </c>
    </row>
    <row r="1132">
      <c r="A1132" s="4" t="n">
        <v>30</v>
      </c>
      <c r="B1132" s="4" t="inlineStr">
        <is>
          <t>Checked my (ex) husband's locations to see if he was on the way home with the gr…</t>
        </is>
      </c>
      <c r="C1132" s="4" t="inlineStr">
        <is>
          <t>Some states allow other ways of serving like running an ad in the paper for 30 days. It’s kinda crazy, especially with technology now, but it keeps people from being able to dodge divorce long term.</t>
        </is>
      </c>
      <c r="D1132" s="4" t="n">
        <v>3</v>
      </c>
    </row>
    <row r="1133">
      <c r="A1133" s="4" t="n">
        <v>30</v>
      </c>
      <c r="B1133" s="4" t="inlineStr">
        <is>
          <t>Checked my (ex) husband's locations to see if he was on the way home with the gr…</t>
        </is>
      </c>
      <c r="C1133" s="4" t="inlineStr">
        <is>
          <t>Ohhh how long ago was this</t>
        </is>
      </c>
      <c r="D1133" s="4" t="n">
        <v>3</v>
      </c>
    </row>
    <row r="1134">
      <c r="A1134" s="4" t="n">
        <v>30</v>
      </c>
      <c r="B1134" s="4" t="inlineStr">
        <is>
          <t>Checked my (ex) husband's locations to see if he was on the way home with the gr…</t>
        </is>
      </c>
      <c r="C1134" s="4" t="inlineStr">
        <is>
          <t>i-</t>
        </is>
      </c>
      <c r="D1134" s="4" t="n">
        <v>2</v>
      </c>
    </row>
    <row r="1135">
      <c r="A1135" s="4" t="n">
        <v>30</v>
      </c>
      <c r="B1135" s="4" t="inlineStr">
        <is>
          <t>Checked my (ex) husband's locations to see if he was on the way home with the gr…</t>
        </is>
      </c>
      <c r="C1135" s="4" t="inlineStr">
        <is>
          <t>I am SO proud of you for choosing yourself and leaving that loser! Cheers to a much brighter future!💗</t>
        </is>
      </c>
      <c r="D1135" s="4" t="n">
        <v>2</v>
      </c>
    </row>
    <row r="1136">
      <c r="A1136" s="4" t="n">
        <v>30</v>
      </c>
      <c r="B1136" s="4" t="inlineStr">
        <is>
          <t>Checked my (ex) husband's locations to see if he was on the way home with the gr…</t>
        </is>
      </c>
      <c r="C1136" s="4" t="inlineStr">
        <is>
          <t>Yikes 🥺</t>
        </is>
      </c>
      <c r="D1136" s="4" t="n">
        <v>2</v>
      </c>
    </row>
    <row r="1137">
      <c r="A1137" s="4" t="n">
        <v>30</v>
      </c>
      <c r="B1137" s="4" t="inlineStr">
        <is>
          <t>Checked my (ex) husband's locations to see if he was on the way home with the gr…</t>
        </is>
      </c>
      <c r="C1137" s="4" t="inlineStr">
        <is>
          <t>Omg!!! 😭😭😭</t>
        </is>
      </c>
      <c r="D1137" s="4" t="n">
        <v>2</v>
      </c>
    </row>
    <row r="1138">
      <c r="A1138" s="4" t="n">
        <v>30</v>
      </c>
      <c r="B1138" s="4" t="inlineStr">
        <is>
          <t>Checked my (ex) husband's locations to see if he was on the way home with the gr…</t>
        </is>
      </c>
      <c r="C1138" s="4" t="inlineStr">
        <is>
          <t>it is humurous. she got karma obviously</t>
        </is>
      </c>
      <c r="D1138" s="4" t="n">
        <v>1</v>
      </c>
    </row>
    <row r="1139">
      <c r="A1139" s="4" t="n">
        <v>30</v>
      </c>
      <c r="B1139" s="4" t="inlineStr">
        <is>
          <t>Checked my (ex) husband's locations to see if he was on the way home with the gr…</t>
        </is>
      </c>
      <c r="C1139" s="4" t="inlineStr">
        <is>
          <t>so, the comment I responded to, SORRY, doesn't appear to be here Anymore. so I can see how it doesn't make sense. but this was weeks ago.</t>
        </is>
      </c>
      <c r="D1139" s="4" t="n">
        <v>0</v>
      </c>
    </row>
    <row r="1140">
      <c r="A1140" s="4" t="n">
        <v>30</v>
      </c>
      <c r="B1140" s="4" t="inlineStr">
        <is>
          <t>Checked my (ex) husband's locations to see if he was on the way home with the gr…</t>
        </is>
      </c>
      <c r="C1140" s="4" t="inlineStr">
        <is>
          <t>never said I was. thanks for minimizing it though! 🙄😜</t>
        </is>
      </c>
      <c r="D1140" s="4" t="n">
        <v>0</v>
      </c>
    </row>
    <row r="1141">
      <c r="A1141" s="4" t="n">
        <v>30</v>
      </c>
      <c r="B1141" s="4" t="inlineStr">
        <is>
          <t>Checked my (ex) husband's locations to see if he was on the way home with the gr…</t>
        </is>
      </c>
      <c r="C1141" s="4" t="inlineStr">
        <is>
          <t>We all have trauma you’re not the only one</t>
        </is>
      </c>
      <c r="D1141" s="4" t="n">
        <v>0</v>
      </c>
    </row>
    <row r="1142">
      <c r="A1142" s="4" t="n">
        <v>30</v>
      </c>
      <c r="B1142" s="4" t="inlineStr">
        <is>
          <t>Checked my (ex) husband's locations to see if he was on the way home with the gr…</t>
        </is>
      </c>
      <c r="C1142" s="4" t="inlineStr">
        <is>
          <t>I’m sorry but how is that relevant to the comment</t>
        </is>
      </c>
      <c r="D1142" s="4" t="n">
        <v>0</v>
      </c>
    </row>
    <row r="1143">
      <c r="A1143" s="4" t="n">
        <v>30</v>
      </c>
      <c r="B1143" s="4" t="inlineStr">
        <is>
          <t>Checked my (ex) husband's locations to see if he was on the way home with the gr…</t>
        </is>
      </c>
      <c r="C1143" s="4" t="inlineStr">
        <is>
          <t>that's what i was thinking</t>
        </is>
      </c>
      <c r="D1143" s="4" t="n">
        <v>0</v>
      </c>
    </row>
    <row r="1144">
      <c r="A1144" s="4" t="n">
        <v>30</v>
      </c>
      <c r="B1144" s="4" t="inlineStr">
        <is>
          <t>Checked my (ex) husband's locations to see if he was on the way home with the gr…</t>
        </is>
      </c>
      <c r="C1144" s="4" t="inlineStr">
        <is>
          <t>i feel like that's the point of tracking people's location. to see if they are where they should be.</t>
        </is>
      </c>
      <c r="D1144" s="4" t="n">
        <v>0</v>
      </c>
    </row>
    <row r="1145">
      <c r="A1145" s="4" t="n">
        <v>30</v>
      </c>
      <c r="B1145" s="4" t="inlineStr">
        <is>
          <t>Checked my (ex) husband's locations to see if he was on the way home with the gr…</t>
        </is>
      </c>
      <c r="C1145" s="4" t="inlineStr">
        <is>
          <t>she left 12/28/18. divorce final mid March 19.</t>
        </is>
      </c>
      <c r="D1145" s="4" t="n">
        <v>0</v>
      </c>
    </row>
    <row r="1146">
      <c r="A1146" s="4" t="n">
        <v>30</v>
      </c>
      <c r="B1146" s="4" t="inlineStr">
        <is>
          <t>Checked my (ex) husband's locations to see if he was on the way home with the gr…</t>
        </is>
      </c>
      <c r="C1146" s="4" t="inlineStr">
        <is>
          <t>she was served papers before she left to INDIA? and you think his lawyer didn't know this?! the plan was always to run the ad IN INDIA. ... Im confused why a "woman" who abandons her children and grandchild she was abused for years is the victim in this story?! not to mention she was having a months long affair. her parting words, "it's time I live for me ........"</t>
        </is>
      </c>
      <c r="D1146" s="4" t="n">
        <v>0</v>
      </c>
    </row>
    <row r="1147">
      <c r="A1147" s="4" t="n">
        <v>30</v>
      </c>
      <c r="B1147" s="4" t="inlineStr">
        <is>
          <t>Checked my (ex) husband's locations to see if he was on the way home with the gr…</t>
        </is>
      </c>
      <c r="C1147" s="4" t="inlineStr">
        <is>
          <t>she was served before she left. 🙄 And was PISSED my dad filed for divorce. she was having a months long affair 🙄 don't speak to what you DO NOT KNOW.</t>
        </is>
      </c>
      <c r="D1147" s="4" t="n">
        <v>0</v>
      </c>
    </row>
    <row r="1148">
      <c r="A1148" s="4" t="n">
        <v>31</v>
      </c>
      <c r="B1148" s="4" t="inlineStr">
        <is>
          <t>Got a mammogram. Diagnosed with NON hodkins lymphoma. Just finished chemo for th…</t>
        </is>
      </c>
      <c r="C1148" s="4" t="inlineStr">
        <is>
          <t>Best wishes for a full and speedy recovery ❤</t>
        </is>
      </c>
      <c r="D1148" s="4" t="n">
        <v>1127</v>
      </c>
    </row>
    <row r="1149">
      <c r="A1149" s="4" t="n">
        <v>31</v>
      </c>
      <c r="B1149" s="4" t="inlineStr">
        <is>
          <t>Got a mammogram. Diagnosed with NON hodkins lymphoma. Just finished chemo for th…</t>
        </is>
      </c>
      <c r="C1149" s="4" t="inlineStr">
        <is>
          <t>Oooh I’m a survivor-11 year now-you can do it!!!</t>
        </is>
      </c>
      <c r="D1149" s="4" t="n">
        <v>20</v>
      </c>
    </row>
    <row r="1150">
      <c r="A1150" s="4" t="n">
        <v>31</v>
      </c>
      <c r="B1150" s="4" t="inlineStr">
        <is>
          <t>Got a mammogram. Diagnosed with NON hodkins lymphoma. Just finished chemo for th…</t>
        </is>
      </c>
      <c r="C1150" s="4" t="inlineStr">
        <is>
          <t>I am 3 full months out from my last chemo. Just turned 44 and feel like I am in my 20's. It was brutal but worth it</t>
        </is>
      </c>
      <c r="D1150" s="4" t="n">
        <v>15</v>
      </c>
    </row>
    <row r="1151">
      <c r="A1151" s="4" t="n">
        <v>31</v>
      </c>
      <c r="B1151" s="4" t="inlineStr">
        <is>
          <t>Got a mammogram. Diagnosed with NON hodkins lymphoma. Just finished chemo for th…</t>
        </is>
      </c>
      <c r="C1151" s="4" t="inlineStr">
        <is>
          <t>You got this! So glad you got checked.</t>
        </is>
      </c>
      <c r="D1151" s="4" t="n">
        <v>7</v>
      </c>
    </row>
    <row r="1152">
      <c r="A1152" s="4" t="n">
        <v>31</v>
      </c>
      <c r="B1152" s="4" t="inlineStr">
        <is>
          <t>Got a mammogram. Diagnosed with NON hodkins lymphoma. Just finished chemo for th…</t>
        </is>
      </c>
      <c r="C1152" s="4" t="inlineStr">
        <is>
          <t>I was. for 3 years I was misdiagnosed with pluericy. chest pain, night sweats, lower back &amp; pelvic pain &amp; short of breath. All of my labs came back perfect every time. The mammo was the 1st thing that picked up my lymphnodes. I started chemo less than a week later.</t>
        </is>
      </c>
      <c r="D1152" s="4" t="n">
        <v>6</v>
      </c>
    </row>
    <row r="1153">
      <c r="A1153" s="4" t="n">
        <v>31</v>
      </c>
      <c r="B1153" s="4" t="inlineStr">
        <is>
          <t>Got a mammogram. Diagnosed with NON hodkins lymphoma. Just finished chemo for th…</t>
        </is>
      </c>
      <c r="C1153" s="4" t="inlineStr">
        <is>
          <t>hi! were you having any symptoms before the mammogram?</t>
        </is>
      </c>
      <c r="D1153" s="4" t="n">
        <v>2</v>
      </c>
    </row>
    <row r="1154">
      <c r="A1154" s="4" t="n">
        <v>31</v>
      </c>
      <c r="B1154" s="4" t="inlineStr">
        <is>
          <t>Got a mammogram. Diagnosed with NON hodkins lymphoma. Just finished chemo for th…</t>
        </is>
      </c>
      <c r="C1154" s="4" t="inlineStr">
        <is>
          <t>Wishing you a clean bill of health</t>
        </is>
      </c>
      <c r="D1154" s="4" t="n">
        <v>1</v>
      </c>
    </row>
    <row r="1155">
      <c r="A1155" s="4" t="n">
        <v>31</v>
      </c>
      <c r="B1155" s="4" t="inlineStr">
        <is>
          <t>Got a mammogram. Diagnosed with NON hodkins lymphoma. Just finished chemo for th…</t>
        </is>
      </c>
      <c r="C1155" s="4" t="inlineStr">
        <is>
          <t>Prayers for complete healing over you Kellie. I’m glad you made that small decision. Hang in there ❤</t>
        </is>
      </c>
      <c r="D1155" s="4" t="n">
        <v>1</v>
      </c>
    </row>
    <row r="1156">
      <c r="A1156" s="4" t="n">
        <v>31</v>
      </c>
      <c r="B1156" s="4" t="inlineStr">
        <is>
          <t>Got a mammogram. Diagnosed with NON hodkins lymphoma. Just finished chemo for th…</t>
        </is>
      </c>
      <c r="C1156" s="4" t="inlineStr">
        <is>
          <t>By the way best wishes on your recovery. I hope you stay healthy!! ❤</t>
        </is>
      </c>
      <c r="D1156" s="4" t="n">
        <v>1</v>
      </c>
    </row>
    <row r="1157">
      <c r="A1157" s="4" t="n">
        <v>31</v>
      </c>
      <c r="B1157" s="4" t="inlineStr">
        <is>
          <t>Got a mammogram. Diagnosed with NON hodkins lymphoma. Just finished chemo for th…</t>
        </is>
      </c>
      <c r="C1157" s="4" t="inlineStr">
        <is>
          <t>It is so SCARY but early detection is KEY! I am so proud of you for getting checked despite your fear of the unknown!!</t>
        </is>
      </c>
      <c r="D1157" s="4" t="n">
        <v>1</v>
      </c>
    </row>
    <row r="1158">
      <c r="A1158" s="4" t="n">
        <v>31</v>
      </c>
      <c r="B1158" s="4" t="inlineStr">
        <is>
          <t>Got a mammogram. Diagnosed with NON hodkins lymphoma. Just finished chemo for th…</t>
        </is>
      </c>
      <c r="C1158" s="4" t="inlineStr">
        <is>
          <t>I’m only 21 😅 they suspect post covid issues… idk. Guess we will wait and see</t>
        </is>
      </c>
      <c r="D1158" s="4" t="n">
        <v>1</v>
      </c>
    </row>
    <row r="1159">
      <c r="A1159" s="4" t="n">
        <v>31</v>
      </c>
      <c r="B1159" s="4" t="inlineStr">
        <is>
          <t>Got a mammogram. Diagnosed with NON hodkins lymphoma. Just finished chemo for th…</t>
        </is>
      </c>
      <c r="C1159" s="4" t="inlineStr">
        <is>
          <t>Aye!</t>
        </is>
      </c>
      <c r="D1159" s="4" t="n">
        <v>1</v>
      </c>
    </row>
    <row r="1160">
      <c r="A1160" s="4" t="n">
        <v>31</v>
      </c>
      <c r="B1160" s="4" t="inlineStr">
        <is>
          <t>Got a mammogram. Diagnosed with NON hodkins lymphoma. Just finished chemo for th…</t>
        </is>
      </c>
      <c r="C1160" s="4" t="inlineStr">
        <is>
          <t>Best wishes!!!!!!!!</t>
        </is>
      </c>
      <c r="D1160" s="4" t="n">
        <v>1</v>
      </c>
    </row>
    <row r="1161">
      <c r="A1161" s="4" t="n">
        <v>31</v>
      </c>
      <c r="B1161" s="4" t="inlineStr">
        <is>
          <t>Got a mammogram. Diagnosed with NON hodkins lymphoma. Just finished chemo for th…</t>
        </is>
      </c>
      <c r="C1161" s="4" t="inlineStr">
        <is>
          <t>Awesome! So excited for your big, fun future!! 🥰</t>
        </is>
      </c>
      <c r="D1161" s="4" t="n">
        <v>1</v>
      </c>
    </row>
    <row r="1162">
      <c r="A1162" s="4" t="n">
        <v>31</v>
      </c>
      <c r="B1162" s="4" t="inlineStr">
        <is>
          <t>Got a mammogram. Diagnosed with NON hodkins lymphoma. Just finished chemo for th…</t>
        </is>
      </c>
      <c r="C1162" s="4" t="inlineStr">
        <is>
          <t>that’s so scary!!</t>
        </is>
      </c>
      <c r="D1162" s="4" t="n">
        <v>1</v>
      </c>
    </row>
    <row r="1163">
      <c r="A1163" s="4" t="n">
        <v>31</v>
      </c>
      <c r="B1163" s="4" t="inlineStr">
        <is>
          <t>Got a mammogram. Diagnosed with NON hodkins lymphoma. Just finished chemo for th…</t>
        </is>
      </c>
      <c r="C1163" s="4" t="inlineStr">
        <is>
          <t>🙏</t>
        </is>
      </c>
      <c r="D1163" s="4" t="n">
        <v>1</v>
      </c>
    </row>
    <row r="1164">
      <c r="A1164" s="4" t="n">
        <v>31</v>
      </c>
      <c r="B1164" s="4" t="inlineStr">
        <is>
          <t>Got a mammogram. Diagnosed with NON hodkins lymphoma. Just finished chemo for th…</t>
        </is>
      </c>
      <c r="C1164" s="4" t="inlineStr">
        <is>
          <t>I pray you're healed</t>
        </is>
      </c>
      <c r="D1164" s="4" t="n">
        <v>0</v>
      </c>
    </row>
    <row r="1165">
      <c r="A1165" s="4" t="n">
        <v>31</v>
      </c>
      <c r="B1165" s="4" t="inlineStr">
        <is>
          <t>Got a mammogram. Diagnosed with NON hodkins lymphoma. Just finished chemo for th…</t>
        </is>
      </c>
      <c r="C1165" s="4" t="inlineStr">
        <is>
          <t>My mom is 10 yrs!! you got this</t>
        </is>
      </c>
      <c r="D1165" s="4" t="n">
        <v>0</v>
      </c>
    </row>
    <row r="1166">
      <c r="A1166" s="4" t="n">
        <v>31</v>
      </c>
      <c r="B1166" s="4" t="inlineStr">
        <is>
          <t>Got a mammogram. Diagnosed with NON hodkins lymphoma. Just finished chemo for th…</t>
        </is>
      </c>
      <c r="C1166" s="4" t="inlineStr">
        <is>
          <t>YES GIRL!! Covid did more damage to my body than chemo. Hospitalized. Lost 60% of my hair. There are a few long haul groups on here that are INCREDIBLY informative</t>
        </is>
      </c>
      <c r="D1166" s="4" t="n">
        <v>0</v>
      </c>
    </row>
    <row r="1167">
      <c r="A1167" s="4" t="n">
        <v>31</v>
      </c>
      <c r="B1167" s="4" t="inlineStr">
        <is>
          <t>Got a mammogram. Diagnosed with NON hodkins lymphoma. Just finished chemo for th…</t>
        </is>
      </c>
      <c r="C1167" s="4" t="inlineStr">
        <is>
          <t>Oh Honey 😳 I dont know your age but menopause can do INSANE things to our body.</t>
        </is>
      </c>
      <c r="D1167" s="4" t="n">
        <v>0</v>
      </c>
    </row>
    <row r="1168">
      <c r="A1168" s="4" t="n">
        <v>31</v>
      </c>
      <c r="B1168" s="4" t="inlineStr">
        <is>
          <t>Got a mammogram. Diagnosed with NON hodkins lymphoma. Just finished chemo for th…</t>
        </is>
      </c>
      <c r="C1168" s="4" t="inlineStr">
        <is>
          <t>Yes, they diagnosed me with IST and put me on a beta blocker - heart rate abnormally fast. I had a hard and swollen lymph node in my groin at one point and my doctor immediately sent me in for imaging but it was related to an ovarian cyst. Thyroid, everything is normal but I’m exhausted, chest pain, palpitations, racing heart ect</t>
        </is>
      </c>
      <c r="D1168" s="4" t="n">
        <v>0</v>
      </c>
    </row>
    <row r="1169">
      <c r="A1169" s="4" t="n">
        <v>31</v>
      </c>
      <c r="B1169" s="4" t="inlineStr">
        <is>
          <t>Got a mammogram. Diagnosed with NON hodkins lymphoma. Just finished chemo for th…</t>
        </is>
      </c>
      <c r="C1169" s="4" t="inlineStr">
        <is>
          <t>Have you seen a cardiologist? I had to see 1 for the 1st time yesterday. I had a CTA done, and echo, &amp; am wearing a heart monitor for 24 hrs. We SUSPECT this is the risdual affects from chemo.</t>
        </is>
      </c>
      <c r="D1169" s="4" t="n">
        <v>0</v>
      </c>
    </row>
    <row r="1170">
      <c r="A1170" s="4" t="n">
        <v>31</v>
      </c>
      <c r="B1170" s="4" t="inlineStr">
        <is>
          <t>Got a mammogram. Diagnosed with NON hodkins lymphoma. Just finished chemo for th…</t>
        </is>
      </c>
      <c r="C1170" s="4" t="inlineStr">
        <is>
          <t>This is my worst fear as someone who has normal labs but “dysautonomia”</t>
        </is>
      </c>
      <c r="D1170" s="4" t="n">
        <v>0</v>
      </c>
    </row>
    <row r="1171">
      <c r="A1171" s="4" t="n">
        <v>31</v>
      </c>
      <c r="B1171" s="4" t="inlineStr">
        <is>
          <t>Got a mammogram. Diagnosed with NON hodkins lymphoma. Just finished chemo for th…</t>
        </is>
      </c>
      <c r="C1171" s="4" t="inlineStr">
        <is>
          <t>I had gotten so weak. I remember telling my husband about a week before my diagnosis "I think they are going to let me die before they figure out what's wrong." I was so fatigued that just breathing was a full time job.</t>
        </is>
      </c>
      <c r="D1171" s="4" t="n">
        <v>0</v>
      </c>
    </row>
    <row r="1172">
      <c r="A1172" s="4" t="n">
        <v>32</v>
      </c>
      <c r="B1172" s="4" t="inlineStr">
        <is>
          <t>Joined AOL in 1998. Randomly went to a chat room. Started chatting with this guy…</t>
        </is>
      </c>
      <c r="C1172" s="4" t="inlineStr">
        <is>
          <t>Congrats!!! Both my boys met their wives on dating apps and one is 11yrs in and the other is 4yrs in. You got this! 🥰</t>
        </is>
      </c>
      <c r="D1172" s="4" t="n">
        <v>17</v>
      </c>
    </row>
    <row r="1173">
      <c r="A1173" s="4" t="n">
        <v>32</v>
      </c>
      <c r="B1173" s="4" t="inlineStr">
        <is>
          <t>Joined AOL in 1998. Randomly went to a chat room. Started chatting with this guy…</t>
        </is>
      </c>
      <c r="C1173" s="4" t="inlineStr">
        <is>
          <t>Same!! We’re celebrating 28 years next month. 💕</t>
        </is>
      </c>
      <c r="D1173" s="4" t="n">
        <v>7</v>
      </c>
    </row>
    <row r="1174">
      <c r="A1174" s="4" t="n">
        <v>32</v>
      </c>
      <c r="B1174" s="4" t="inlineStr">
        <is>
          <t>Joined AOL in 1998. Randomly went to a chat room. Started chatting with this guy…</t>
        </is>
      </c>
      <c r="C1174" s="4" t="inlineStr">
        <is>
          <t>We met in some random “30’s” chat room. And I was only 29. I was such a rebel. Hahaha.</t>
        </is>
      </c>
      <c r="D1174" s="4" t="n">
        <v>4</v>
      </c>
    </row>
    <row r="1175">
      <c r="A1175" s="4" t="n">
        <v>32</v>
      </c>
      <c r="B1175" s="4" t="inlineStr">
        <is>
          <t>Joined AOL in 1998. Randomly went to a chat room. Started chatting with this guy…</t>
        </is>
      </c>
      <c r="C1175" s="4" t="inlineStr">
        <is>
          <t>LMAO!!! Most of us GenX’s were 😂</t>
        </is>
      </c>
      <c r="D1175" s="4" t="n">
        <v>3</v>
      </c>
    </row>
    <row r="1176">
      <c r="A1176" s="4" t="n">
        <v>32</v>
      </c>
      <c r="B1176" s="4" t="inlineStr">
        <is>
          <t>Joined AOL in 1998. Randomly went to a chat room. Started chatting with this guy…</t>
        </is>
      </c>
      <c r="C1176" s="4" t="inlineStr">
        <is>
          <t>That’s wildly awesome!</t>
        </is>
      </c>
      <c r="D1176" s="4" t="n">
        <v>3</v>
      </c>
    </row>
    <row r="1177">
      <c r="A1177" s="4" t="n">
        <v>32</v>
      </c>
      <c r="B1177" s="4" t="inlineStr">
        <is>
          <t>Joined AOL in 1998. Randomly went to a chat room. Started chatting with this guy…</t>
        </is>
      </c>
      <c r="C1177" s="4" t="inlineStr">
        <is>
          <t>Same!!!! Almost 21 years for us ❤️❤️🥰</t>
        </is>
      </c>
      <c r="D1177" s="4" t="n">
        <v>2</v>
      </c>
    </row>
    <row r="1178">
      <c r="A1178" s="4" t="n">
        <v>32</v>
      </c>
      <c r="B1178" s="4" t="inlineStr">
        <is>
          <t>Joined AOL in 1998. Randomly went to a chat room. Started chatting with this guy…</t>
        </is>
      </c>
      <c r="C1178" s="4" t="inlineStr">
        <is>
          <t>wow ❤️I love it. we have this family friend who's son did the same thing. hes from Cali and his wife's from the UK. they are still together all these years later</t>
        </is>
      </c>
      <c r="D1178" s="4" t="n">
        <v>2</v>
      </c>
    </row>
    <row r="1179">
      <c r="A1179" s="4" t="n">
        <v>32</v>
      </c>
      <c r="B1179" s="4" t="inlineStr">
        <is>
          <t>Joined AOL in 1998. Randomly went to a chat room. Started chatting with this guy…</t>
        </is>
      </c>
      <c r="C1179" s="4" t="inlineStr">
        <is>
          <t>Congrats!!!! We met in the Great Outdoors lol!</t>
        </is>
      </c>
      <c r="D1179" s="4" t="n">
        <v>1</v>
      </c>
    </row>
    <row r="1180">
      <c r="A1180" s="4" t="n">
        <v>32</v>
      </c>
      <c r="B1180" s="4" t="inlineStr">
        <is>
          <t>Joined AOL in 1998. Randomly went to a chat room. Started chatting with this guy…</t>
        </is>
      </c>
      <c r="C1180" s="4" t="inlineStr">
        <is>
          <t>Why yes I did. And that’s him holding our 3rd grandbaby.</t>
        </is>
      </c>
      <c r="D1180" s="4" t="n">
        <v>1</v>
      </c>
    </row>
    <row r="1181">
      <c r="A1181" s="4" t="n">
        <v>32</v>
      </c>
      <c r="B1181" s="4" t="inlineStr">
        <is>
          <t>Joined AOL in 1998. Randomly went to a chat room. Started chatting with this guy…</t>
        </is>
      </c>
      <c r="C1181" s="4" t="inlineStr">
        <is>
          <t>Does your rings have ASL engraved ?? ❤️❤️this is so cool ❤️❤</t>
        </is>
      </c>
      <c r="D1181" s="4" t="n">
        <v>1</v>
      </c>
    </row>
    <row r="1182">
      <c r="A1182" s="4" t="n">
        <v>32</v>
      </c>
      <c r="B1182" s="4" t="inlineStr">
        <is>
          <t>Joined AOL in 1998. Randomly went to a chat room. Started chatting with this guy…</t>
        </is>
      </c>
      <c r="C1182" s="4" t="inlineStr">
        <is>
          <t>1998 was seriously the last plane out of ‘Nam. Congratulations! The dating changed in 99/2000 and well the apps killed the last if what was left these last 10 yrs</t>
        </is>
      </c>
      <c r="D1182" s="4" t="n">
        <v>1</v>
      </c>
    </row>
    <row r="1183">
      <c r="A1183" s="4" t="n">
        <v>32</v>
      </c>
      <c r="B1183" s="4" t="inlineStr">
        <is>
          <t>Joined AOL in 1998. Randomly went to a chat room. Started chatting with this guy…</t>
        </is>
      </c>
      <c r="C1183" s="4" t="inlineStr">
        <is>
          <t>You are absolutely correct!</t>
        </is>
      </c>
      <c r="D1183" s="4" t="n">
        <v>1</v>
      </c>
    </row>
    <row r="1184">
      <c r="A1184" s="4" t="n">
        <v>32</v>
      </c>
      <c r="B1184" s="4" t="inlineStr">
        <is>
          <t>Joined AOL in 1998. Randomly went to a chat room. Started chatting with this guy…</t>
        </is>
      </c>
      <c r="C1184" s="4" t="inlineStr">
        <is>
          <t>I had this guy talking to me that was 21 I believe from Cali yeah I was underage though 😳</t>
        </is>
      </c>
      <c r="D1184" s="4" t="n">
        <v>1</v>
      </c>
    </row>
    <row r="1185">
      <c r="A1185" s="4" t="n">
        <v>32</v>
      </c>
      <c r="B1185" s="4" t="inlineStr">
        <is>
          <t>Joined AOL in 1998. Randomly went to a chat room. Started chatting with this guy…</t>
        </is>
      </c>
      <c r="C1185" s="4" t="inlineStr">
        <is>
          <t>I did the same thing the same year!</t>
        </is>
      </c>
      <c r="D1185" s="4" t="n">
        <v>1</v>
      </c>
    </row>
    <row r="1186">
      <c r="A1186" s="4" t="n">
        <v>32</v>
      </c>
      <c r="B1186" s="4" t="inlineStr">
        <is>
          <t>Joined AOL in 1998. Randomly went to a chat room. Started chatting with this guy…</t>
        </is>
      </c>
      <c r="C1186" s="4" t="inlineStr">
        <is>
          <t>Woooohoooo!!!! 🥳</t>
        </is>
      </c>
      <c r="D1186" s="4" t="n">
        <v>0</v>
      </c>
    </row>
    <row r="1187">
      <c r="A1187" s="4" t="n">
        <v>32</v>
      </c>
      <c r="B1187" s="4" t="inlineStr">
        <is>
          <t>Joined AOL in 1998. Randomly went to a chat room. Started chatting with this guy…</t>
        </is>
      </c>
      <c r="C1187" s="4" t="inlineStr">
        <is>
          <t>If you meet the right person. It’s the best feeling ever!!</t>
        </is>
      </c>
      <c r="D1187" s="4" t="n">
        <v>0</v>
      </c>
    </row>
    <row r="1188">
      <c r="A1188" s="4" t="n">
        <v>32</v>
      </c>
      <c r="B1188" s="4" t="inlineStr">
        <is>
          <t>Joined AOL in 1998. Randomly went to a chat room. Started chatting with this guy…</t>
        </is>
      </c>
      <c r="C1188" s="4" t="inlineStr">
        <is>
          <t>Did you ever get to meet him in person?</t>
        </is>
      </c>
      <c r="D1188" s="4" t="n">
        <v>0</v>
      </c>
    </row>
    <row r="1189">
      <c r="A1189" s="4" t="n">
        <v>32</v>
      </c>
      <c r="B1189" s="4" t="inlineStr">
        <is>
          <t>Joined AOL in 1998. Randomly went to a chat room. Started chatting with this guy…</t>
        </is>
      </c>
      <c r="C1189" s="4" t="inlineStr">
        <is>
          <t>ASL?</t>
        </is>
      </c>
      <c r="D1189" s="4" t="n">
        <v>0</v>
      </c>
    </row>
    <row r="1190">
      <c r="A1190" s="4" t="n">
        <v>32</v>
      </c>
      <c r="B1190" s="4" t="inlineStr">
        <is>
          <t>Joined AOL in 1998. Randomly went to a chat room. Started chatting with this guy…</t>
        </is>
      </c>
      <c r="C1190" s="4" t="inlineStr">
        <is>
          <t>It was an old AOL chat question</t>
        </is>
      </c>
      <c r="D1190" s="4" t="n">
        <v>0</v>
      </c>
    </row>
    <row r="1191">
      <c r="A1191" s="4" t="n">
        <v>33</v>
      </c>
      <c r="B1191" s="4" t="inlineStr">
        <is>
          <t>College instead of the military. I’m underprivileged &amp; was labeled independent. …</t>
        </is>
      </c>
      <c r="C1191" s="4" t="inlineStr">
        <is>
          <t>That is awesome! Congratulations</t>
        </is>
      </c>
      <c r="D1191" s="4" t="n">
        <v>223</v>
      </c>
    </row>
    <row r="1192">
      <c r="A1192" s="4" t="n">
        <v>33</v>
      </c>
      <c r="B1192" s="4" t="inlineStr">
        <is>
          <t>College instead of the military. I’m underprivileged &amp; was labeled independent. …</t>
        </is>
      </c>
      <c r="C1192" s="4" t="inlineStr">
        <is>
          <t>This is awesome and you’ve made a great choice. My wife has had an amazing career in healthcare, it’s always in demand and the pay is excellent.</t>
        </is>
      </c>
      <c r="D1192" s="4" t="n">
        <v>12</v>
      </c>
    </row>
    <row r="1193">
      <c r="A1193" s="4" t="n">
        <v>33</v>
      </c>
      <c r="B1193" s="4" t="inlineStr">
        <is>
          <t>College instead of the military. I’m underprivileged &amp; was labeled independent. …</t>
        </is>
      </c>
      <c r="C1193" s="4" t="inlineStr">
        <is>
          <t>Thank you for putting attention to us underprivileged in life. It’s fundamentally changed me as a human being &amp; I will never understand how we do this to people as a society.</t>
        </is>
      </c>
      <c r="D1193" s="4" t="n">
        <v>6</v>
      </c>
    </row>
    <row r="1194">
      <c r="A1194" s="4" t="n">
        <v>33</v>
      </c>
      <c r="B1194" s="4" t="inlineStr">
        <is>
          <t>College instead of the military. I’m underprivileged &amp; was labeled independent. …</t>
        </is>
      </c>
      <c r="C1194" s="4" t="inlineStr">
        <is>
          <t>Congratulations to you I just wrote a paper on homelessness in college students it is not talked about enough there is no real data to even track the number of students that are homeless and the resources are very limited ! So happy to hear you made it !</t>
        </is>
      </c>
      <c r="D1194" s="4" t="n">
        <v>6</v>
      </c>
    </row>
    <row r="1195">
      <c r="A1195" s="4" t="n">
        <v>33</v>
      </c>
      <c r="B1195" s="4" t="inlineStr">
        <is>
          <t>College instead of the military. I’m underprivileged &amp; was labeled independent. …</t>
        </is>
      </c>
      <c r="C1195" s="4" t="inlineStr">
        <is>
          <t>I wish you a lifetime of success❤</t>
        </is>
      </c>
      <c r="D1195" s="4" t="n">
        <v>4</v>
      </c>
    </row>
    <row r="1196">
      <c r="A1196" s="4" t="n">
        <v>33</v>
      </c>
      <c r="B1196" s="4" t="inlineStr">
        <is>
          <t>College instead of the military. I’m underprivileged &amp; was labeled independent. …</t>
        </is>
      </c>
      <c r="C1196" s="4" t="inlineStr">
        <is>
          <t>Rooting for you!</t>
        </is>
      </c>
      <c r="D1196" s="4" t="n">
        <v>3</v>
      </c>
    </row>
    <row r="1197">
      <c r="A1197" s="4" t="n">
        <v>33</v>
      </c>
      <c r="B1197" s="4" t="inlineStr">
        <is>
          <t>College instead of the military. I’m underprivileged &amp; was labeled independent. …</t>
        </is>
      </c>
      <c r="C1197" s="4" t="inlineStr">
        <is>
          <t>Heck YEAH!!!! Love this congrats!!!</t>
        </is>
      </c>
      <c r="D1197" s="4" t="n">
        <v>2</v>
      </c>
    </row>
    <row r="1198">
      <c r="A1198" s="4" t="n">
        <v>33</v>
      </c>
      <c r="B1198" s="4" t="inlineStr">
        <is>
          <t>College instead of the military. I’m underprivileged &amp; was labeled independent. …</t>
        </is>
      </c>
      <c r="C1198" s="4" t="inlineStr">
        <is>
          <t>Wow wonderful can’t wait for you to be an amazing nurse we need more</t>
        </is>
      </c>
      <c r="D1198" s="4" t="n">
        <v>2</v>
      </c>
    </row>
    <row r="1199">
      <c r="A1199" s="4" t="n">
        <v>33</v>
      </c>
      <c r="B1199" s="4" t="inlineStr">
        <is>
          <t>College instead of the military. I’m underprivileged &amp; was labeled independent. …</t>
        </is>
      </c>
      <c r="C1199" s="4" t="inlineStr">
        <is>
          <t>👏🏻👏🏻👏🏻👏🏻👏🏻👏🏻👏🏻👏🏻👏🏻👏🏻👏🏻</t>
        </is>
      </c>
      <c r="D1199" s="4" t="n">
        <v>2</v>
      </c>
    </row>
    <row r="1200">
      <c r="A1200" s="4" t="n">
        <v>33</v>
      </c>
      <c r="B1200" s="4" t="inlineStr">
        <is>
          <t>College instead of the military. I’m underprivileged &amp; was labeled independent. …</t>
        </is>
      </c>
      <c r="C1200" s="4" t="inlineStr">
        <is>
          <t>congratulations....you are going to live a wonderful life in that career</t>
        </is>
      </c>
      <c r="D1200" s="4" t="n">
        <v>2</v>
      </c>
    </row>
    <row r="1201">
      <c r="A1201" s="4" t="n">
        <v>33</v>
      </c>
      <c r="B1201" s="4" t="inlineStr">
        <is>
          <t>College instead of the military. I’m underprivileged &amp; was labeled independent. …</t>
        </is>
      </c>
      <c r="C1201" s="4" t="inlineStr">
        <is>
          <t>I’m proud of YOU!!! Thank you ((:</t>
        </is>
      </c>
      <c r="D1201" s="4" t="n">
        <v>1</v>
      </c>
    </row>
    <row r="1202">
      <c r="A1202" s="4" t="n">
        <v>33</v>
      </c>
      <c r="B1202" s="4" t="inlineStr">
        <is>
          <t>College instead of the military. I’m underprivileged &amp; was labeled independent. …</t>
        </is>
      </c>
      <c r="C1202" s="4" t="inlineStr">
        <is>
          <t>stay strong proud of you. I'm a CNA, but I'm on the path to physical therapy</t>
        </is>
      </c>
      <c r="D1202" s="4" t="n">
        <v>1</v>
      </c>
    </row>
    <row r="1203">
      <c r="A1203" s="4" t="n">
        <v>33</v>
      </c>
      <c r="B1203" s="4" t="inlineStr">
        <is>
          <t>College instead of the military. I’m underprivileged &amp; was labeled independent. …</t>
        </is>
      </c>
      <c r="C1203" s="4" t="inlineStr">
        <is>
          <t>You got this ! SimilarlyI was declared independent ! You Got this! Just buckle up , congrats</t>
        </is>
      </c>
      <c r="D1203" s="4" t="n">
        <v>1</v>
      </c>
    </row>
    <row r="1204">
      <c r="A1204" s="4" t="n">
        <v>33</v>
      </c>
      <c r="B1204" s="4" t="inlineStr">
        <is>
          <t>College instead of the military. I’m underprivileged &amp; was labeled independent. …</t>
        </is>
      </c>
      <c r="C1204" s="4" t="inlineStr">
        <is>
          <t>YES🫶🏾</t>
        </is>
      </c>
      <c r="D1204" s="4" t="n">
        <v>1</v>
      </c>
    </row>
    <row r="1205">
      <c r="A1205" s="4" t="n">
        <v>33</v>
      </c>
      <c r="B1205" s="4" t="inlineStr">
        <is>
          <t>College instead of the military. I’m underprivileged &amp; was labeled independent. …</t>
        </is>
      </c>
      <c r="C1205" s="4" t="inlineStr">
        <is>
          <t>You got this! 🩷 I have a pdf for nursing info if you ever need help!</t>
        </is>
      </c>
      <c r="D1205" s="4" t="n">
        <v>1</v>
      </c>
    </row>
    <row r="1206">
      <c r="A1206" s="4" t="n">
        <v>33</v>
      </c>
      <c r="B1206" s="4" t="inlineStr">
        <is>
          <t>College instead of the military. I’m underprivileged &amp; was labeled independent. …</t>
        </is>
      </c>
      <c r="C1206" s="4" t="inlineStr">
        <is>
          <t>Where do they have one year RN programs?</t>
        </is>
      </c>
      <c r="D1206" s="4" t="n">
        <v>1</v>
      </c>
    </row>
    <row r="1207">
      <c r="A1207" s="4" t="n">
        <v>33</v>
      </c>
      <c r="B1207" s="4" t="inlineStr">
        <is>
          <t>College instead of the military. I’m underprivileged &amp; was labeled independent. …</t>
        </is>
      </c>
      <c r="C1207" s="4" t="inlineStr">
        <is>
          <t>I am so proud of you!</t>
        </is>
      </c>
      <c r="D1207" s="4" t="n">
        <v>1</v>
      </c>
    </row>
    <row r="1208">
      <c r="A1208" s="4" t="n">
        <v>33</v>
      </c>
      <c r="B1208" s="4" t="inlineStr">
        <is>
          <t>College instead of the military. I’m underprivileged &amp; was labeled independent. …</t>
        </is>
      </c>
      <c r="C1208" s="4" t="inlineStr">
        <is>
          <t>🥰</t>
        </is>
      </c>
      <c r="D1208" s="4" t="n">
        <v>1</v>
      </c>
    </row>
    <row r="1209">
      <c r="A1209" s="4" t="n">
        <v>33</v>
      </c>
      <c r="B1209" s="4" t="inlineStr">
        <is>
          <t>College instead of the military. I’m underprivileged &amp; was labeled independent. …</t>
        </is>
      </c>
      <c r="C1209" s="4" t="inlineStr">
        <is>
          <t>You are freaking AMAZING!!! May all good things and experiences come your way 💛💛💛</t>
        </is>
      </c>
      <c r="D1209" s="4" t="n">
        <v>1</v>
      </c>
    </row>
    <row r="1210">
      <c r="A1210" s="4" t="n">
        <v>33</v>
      </c>
      <c r="B1210" s="4" t="inlineStr">
        <is>
          <t>College instead of the military. I’m underprivileged &amp; was labeled independent. …</t>
        </is>
      </c>
      <c r="C1210" s="4" t="inlineStr">
        <is>
          <t>I think it’s just a lengthy process in general. My program was a mess lowkey. Idk if you’ve had any issues, but your blue card for background check might take FOREVERRRR 😩</t>
        </is>
      </c>
      <c r="D1210" s="4" t="n">
        <v>0</v>
      </c>
    </row>
    <row r="1211">
      <c r="A1211" s="4" t="n">
        <v>33</v>
      </c>
      <c r="B1211" s="4" t="inlineStr">
        <is>
          <t>College instead of the military. I’m underprivileged &amp; was labeled independent. …</t>
        </is>
      </c>
      <c r="C1211" s="4" t="inlineStr">
        <is>
          <t>Thanks it’s okay,I’m north Texas,I’m trying that route only the community college I applied to are kinda dragging but thanks</t>
        </is>
      </c>
      <c r="D1211" s="4" t="n">
        <v>0</v>
      </c>
    </row>
    <row r="1212">
      <c r="A1212" s="4" t="n">
        <v>33</v>
      </c>
      <c r="B1212" s="4" t="inlineStr">
        <is>
          <t>College instead of the military. I’m underprivileged &amp; was labeled independent. …</t>
        </is>
      </c>
      <c r="C1212" s="4" t="inlineStr">
        <is>
          <t>It’s bridge program, they’re popular in community colleges! I’ll be getting my LVN license then another year if I choose RN! I’m not comfortable saying exactly where but I’m in south Texas.</t>
        </is>
      </c>
      <c r="D1212" s="4" t="n">
        <v>0</v>
      </c>
    </row>
    <row r="1213">
      <c r="A1213" s="4" t="n">
        <v>33</v>
      </c>
      <c r="B1213" s="4" t="inlineStr">
        <is>
          <t>College instead of the military. I’m underprivileged &amp; was labeled independent. …</t>
        </is>
      </c>
      <c r="C1213" s="4" t="inlineStr">
        <is>
          <t>Which college is this that offers one year nursing program?please share</t>
        </is>
      </c>
      <c r="D1213" s="4" t="n">
        <v>0</v>
      </c>
    </row>
    <row r="1214">
      <c r="A1214" s="4" t="n">
        <v>33</v>
      </c>
      <c r="B1214" s="4" t="inlineStr">
        <is>
          <t>College instead of the military. I’m underprivileged &amp; was labeled independent. …</t>
        </is>
      </c>
      <c r="C1214" s="4" t="inlineStr">
        <is>
          <t>There are other programs besides RN, I’m also not telling my location. Bridge programs tend to be shorter in length. these programs usually have extensive prerequisites to account for the “lack of time” in a program.</t>
        </is>
      </c>
      <c r="D1214" s="4" t="n">
        <v>0</v>
      </c>
    </row>
    <row r="1215">
      <c r="A1215" s="4" t="n">
        <v>34</v>
      </c>
      <c r="B1215" s="4" t="inlineStr">
        <is>
          <t>Chose free pizza over buying a salad at work before my shift. Met my husband ove…</t>
        </is>
      </c>
      <c r="C1215" s="4" t="inlineStr">
        <is>
          <t>Omg I love this!</t>
        </is>
      </c>
      <c r="D1215" s="4" t="n">
        <v>18</v>
      </c>
    </row>
    <row r="1216">
      <c r="A1216" s="4" t="n">
        <v>35</v>
      </c>
      <c r="B1216" s="4" t="inlineStr">
        <is>
          <t>Start taking care of my health. Lost 200lbs and running 5k’s. Life has been amaz…</t>
        </is>
      </c>
      <c r="C1216" s="4" t="inlineStr">
        <is>
          <t>That’s a huge change! Good for you!!!🙌🏼💪🏼</t>
        </is>
      </c>
      <c r="D1216" s="4" t="n">
        <v>296</v>
      </c>
    </row>
    <row r="1217">
      <c r="A1217" s="4" t="n">
        <v>35</v>
      </c>
      <c r="B1217" s="4" t="inlineStr">
        <is>
          <t>Start taking care of my health. Lost 200lbs and running 5k’s. Life has been amaz…</t>
        </is>
      </c>
      <c r="C1217" s="4" t="inlineStr">
        <is>
          <t>Howwww????? I’d love to hear what you did</t>
        </is>
      </c>
      <c r="D1217" s="4" t="n">
        <v>3</v>
      </c>
    </row>
    <row r="1218">
      <c r="A1218" s="4" t="n">
        <v>35</v>
      </c>
      <c r="B1218" s="4" t="inlineStr">
        <is>
          <t>Start taking care of my health. Lost 200lbs and running 5k’s. Life has been amaz…</t>
        </is>
      </c>
      <c r="C1218" s="4" t="inlineStr">
        <is>
          <t>Same. Life has been so good.</t>
        </is>
      </c>
      <c r="D1218" s="4" t="n">
        <v>3</v>
      </c>
    </row>
    <row r="1219">
      <c r="A1219" s="4" t="n">
        <v>36</v>
      </c>
      <c r="B1219" s="4" t="inlineStr">
        <is>
          <t>Saving 30 of my checks 💵 used to spend everything I made but on year I challenge…</t>
        </is>
      </c>
      <c r="C1219" s="4" t="inlineStr">
        <is>
          <t>Tbh I just got to a point where I got fed up with myself 😂 tired of overdraft fees, stressing abt bills every month &amp; abusing credit cards. My transmission dying on my old car with barely $100 to my name was the final straw. I immediately move 30% of every check into a different account, pay towards any existing bills &amp; try to limit as much unnecessary spending as I can.</t>
        </is>
      </c>
      <c r="D1219" s="4" t="n">
        <v>236</v>
      </c>
    </row>
    <row r="1220">
      <c r="A1220" s="4" t="n">
        <v>36</v>
      </c>
      <c r="B1220" s="4" t="inlineStr">
        <is>
          <t>Saving 30 of my checks 💵 used to spend everything I made but on year I challenge…</t>
        </is>
      </c>
      <c r="C1220" s="4" t="inlineStr">
        <is>
          <t>Please feel free to impart any wisdom or tips about self control.</t>
        </is>
      </c>
      <c r="D1220" s="4" t="n">
        <v>75</v>
      </c>
    </row>
    <row r="1221">
      <c r="A1221" s="4" t="n">
        <v>36</v>
      </c>
      <c r="B1221" s="4" t="inlineStr">
        <is>
          <t>Saving 30 of my checks 💵 used to spend everything I made but on year I challenge…</t>
        </is>
      </c>
      <c r="C1221" s="4" t="inlineStr">
        <is>
          <t>There comes a point where we get fed up! So I feel you</t>
        </is>
      </c>
      <c r="D1221" s="4" t="n">
        <v>34</v>
      </c>
    </row>
    <row r="1222">
      <c r="A1222" s="4" t="n">
        <v>36</v>
      </c>
      <c r="B1222" s="4" t="inlineStr">
        <is>
          <t>Saving 30 of my checks 💵 used to spend everything I made but on year I challenge…</t>
        </is>
      </c>
      <c r="C1222" s="4" t="inlineStr">
        <is>
          <t>In my opinion you should always save something. “Putting all your eggs in one basket” (throwing everything you have at debt) will put you at a disadvantage for the inevitable unexpected expense. Start small! I have an account that automatically transfers $100 to savings every time $1k or more is deposited into the checking account plus $50 deducted on the 15th &amp; the last day of every month that way a minimum of $300/ goes to an “rainy day” fund.</t>
        </is>
      </c>
      <c r="D1222" s="4" t="n">
        <v>18</v>
      </c>
    </row>
    <row r="1223">
      <c r="A1223" s="4" t="n">
        <v>36</v>
      </c>
      <c r="B1223" s="4" t="inlineStr">
        <is>
          <t>Saving 30 of my checks 💵 used to spend everything I made but on year I challenge…</t>
        </is>
      </c>
      <c r="C1223" s="4" t="inlineStr">
        <is>
          <t>Yes, start with the smallest credit card balance. Work to pay that one completely off. Then go to the next highest card. And so on. IF you can take $5 every week or $10 every check and put it in an account or Acorns for savings. It’s small but will grow.</t>
        </is>
      </c>
      <c r="D1223" s="4" t="n">
        <v>16</v>
      </c>
    </row>
    <row r="1224">
      <c r="A1224" s="4" t="n">
        <v>36</v>
      </c>
      <c r="B1224" s="4" t="inlineStr">
        <is>
          <t>Saving 30 of my checks 💵 used to spend everything I made but on year I challenge…</t>
        </is>
      </c>
      <c r="C1224" s="4" t="inlineStr">
        <is>
          <t>I have so much credit card bills and other payments I owe should I pay those off first then start to save?</t>
        </is>
      </c>
      <c r="D1224" s="4" t="n">
        <v>9</v>
      </c>
    </row>
    <row r="1225">
      <c r="A1225" s="4" t="n">
        <v>36</v>
      </c>
      <c r="B1225" s="4" t="inlineStr">
        <is>
          <t>Saving 30 of my checks 💵 used to spend everything I made but on year I challenge…</t>
        </is>
      </c>
      <c r="C1225" s="4" t="inlineStr">
        <is>
          <t>Two words: Dave Ramsey. I beg you to look him up. I have no affiliation..but great experience and debt free for decades now.</t>
        </is>
      </c>
      <c r="D1225" s="4" t="n">
        <v>5</v>
      </c>
    </row>
    <row r="1226">
      <c r="A1226" s="4" t="n">
        <v>36</v>
      </c>
      <c r="B1226" s="4" t="inlineStr">
        <is>
          <t>Saving 30 of my checks 💵 used to spend everything I made but on year I challenge…</t>
        </is>
      </c>
      <c r="C1226" s="4" t="inlineStr">
        <is>
          <t>I moved out of state, no friends no party, no invitations and my bank account hasn’t look this good! I also purchased my vehicle from copart</t>
        </is>
      </c>
      <c r="D1226" s="4" t="n">
        <v>3</v>
      </c>
    </row>
    <row r="1227">
      <c r="A1227" s="4" t="n">
        <v>36</v>
      </c>
      <c r="B1227" s="4" t="inlineStr">
        <is>
          <t>Saving 30 of my checks 💵 used to spend everything I made but on year I challenge…</t>
        </is>
      </c>
      <c r="C1227" s="4" t="inlineStr">
        <is>
          <t>I filed bankruptcy. Best decision ever.I did my research and realize that the negative crap that people say are coming from those who've never filed and don't know what they're talking about</t>
        </is>
      </c>
      <c r="D1227" s="4" t="n">
        <v>3</v>
      </c>
    </row>
    <row r="1228">
      <c r="A1228" s="4" t="n">
        <v>36</v>
      </c>
      <c r="B1228" s="4" t="inlineStr">
        <is>
          <t>Saving 30 of my checks 💵 used to spend everything I made but on year I challenge…</t>
        </is>
      </c>
      <c r="C1228" s="4" t="inlineStr">
        <is>
          <t>I guess It’d depend on the banking app but one of mine is with chase so you just open your chase app, click “More” at the bottom right of the screen &amp; under the “track your finances” tab you’d see a piggy bank icon labeled “manage auto save” &amp; you input whatever works for your budget</t>
        </is>
      </c>
      <c r="D1228" s="4" t="n">
        <v>2</v>
      </c>
    </row>
    <row r="1229">
      <c r="A1229" s="4" t="n">
        <v>36</v>
      </c>
      <c r="B1229" s="4" t="inlineStr">
        <is>
          <t>Saving 30 of my checks 💵 used to spend everything I made but on year I challenge…</t>
        </is>
      </c>
      <c r="C1229" s="4" t="inlineStr">
        <is>
          <t>Put that in High yield savings account or invest it into a mutual funds ❤</t>
        </is>
      </c>
      <c r="D1229" s="4" t="n">
        <v>2</v>
      </c>
    </row>
    <row r="1230">
      <c r="A1230" s="4" t="n">
        <v>36</v>
      </c>
      <c r="B1230" s="4" t="inlineStr">
        <is>
          <t>Saving 30 of my checks 💵 used to spend everything I made but on year I challenge…</t>
        </is>
      </c>
      <c r="C1230" s="4" t="inlineStr">
        <is>
          <t>I love this for you!! 🥰🥰🥰🥰</t>
        </is>
      </c>
      <c r="D1230" s="4" t="n">
        <v>2</v>
      </c>
    </row>
    <row r="1231">
      <c r="A1231" s="4" t="n">
        <v>36</v>
      </c>
      <c r="B1231" s="4" t="inlineStr">
        <is>
          <t>Saving 30 of my checks 💵 used to spend everything I made but on year I challenge…</t>
        </is>
      </c>
      <c r="C1231" s="4" t="inlineStr">
        <is>
          <t>@😒 This right here!</t>
        </is>
      </c>
      <c r="D1231" s="4" t="n">
        <v>1</v>
      </c>
    </row>
    <row r="1232">
      <c r="A1232" s="4" t="n">
        <v>36</v>
      </c>
      <c r="B1232" s="4" t="inlineStr">
        <is>
          <t>Saving 30 of my checks 💵 used to spend everything I made but on year I challenge…</t>
        </is>
      </c>
      <c r="C1232" s="4" t="inlineStr">
        <is>
          <t>Yes, @Dave Ramsey teaches us, to save at least $1000 into your emergency fund. After that pay off debt, u can’t save if u still owe people. Cause the interest alone isn’t worth saving, when u owe someone.</t>
        </is>
      </c>
      <c r="D1232" s="4" t="n">
        <v>1</v>
      </c>
    </row>
    <row r="1233">
      <c r="A1233" s="4" t="n">
        <v>36</v>
      </c>
      <c r="B1233" s="4" t="inlineStr">
        <is>
          <t>Saving 30 of my checks 💵 used to spend everything I made but on year I challenge…</t>
        </is>
      </c>
      <c r="C1233" s="4" t="inlineStr">
        <is>
          <t>How do you do the money transfer when it’s $1k in the bank?? Does it do it automatically??</t>
        </is>
      </c>
      <c r="D1233" s="4" t="n">
        <v>1</v>
      </c>
    </row>
    <row r="1234">
      <c r="A1234" s="4" t="n">
        <v>36</v>
      </c>
      <c r="B1234" s="4" t="inlineStr">
        <is>
          <t>Saving 30 of my checks 💵 used to spend everything I made but on year I challenge…</t>
        </is>
      </c>
      <c r="C1234" s="4" t="inlineStr">
        <is>
          <t>Do you take on clients???😂</t>
        </is>
      </c>
      <c r="D1234" s="4" t="n">
        <v>0</v>
      </c>
    </row>
    <row r="1235">
      <c r="A1235" s="4" t="n">
        <v>36</v>
      </c>
      <c r="B1235" s="4" t="inlineStr">
        <is>
          <t>Saving 30 of my checks 💵 used to spend everything I made but on year I challenge…</t>
        </is>
      </c>
      <c r="C1235" s="4" t="inlineStr">
        <is>
          <t>🔥🔥🔥🔥</t>
        </is>
      </c>
      <c r="D1235" s="4" t="n">
        <v>0</v>
      </c>
    </row>
    <row r="1236">
      <c r="A1236" s="4" t="n">
        <v>36</v>
      </c>
      <c r="B1236" s="4" t="inlineStr">
        <is>
          <t>Saving 30 of my checks 💵 used to spend everything I made but on year I challenge…</t>
        </is>
      </c>
      <c r="C1236" s="4" t="inlineStr">
        <is>
          <t>Teach me</t>
        </is>
      </c>
      <c r="D1236" s="4" t="n">
        <v>0</v>
      </c>
    </row>
    <row r="1237">
      <c r="A1237" s="4" t="n">
        <v>36</v>
      </c>
      <c r="B1237" s="4" t="inlineStr">
        <is>
          <t>Saving 30 of my checks 💵 used to spend everything I made but on year I challenge…</t>
        </is>
      </c>
      <c r="C1237" s="4" t="inlineStr">
        <is>
          <t>Waw 😍</t>
        </is>
      </c>
      <c r="D1237" s="4" t="n">
        <v>0</v>
      </c>
    </row>
    <row r="1238">
      <c r="A1238" s="4" t="n">
        <v>36</v>
      </c>
      <c r="B1238" s="4" t="inlineStr">
        <is>
          <t>Saving 30 of my checks 💵 used to spend everything I made but on year I challenge…</t>
        </is>
      </c>
      <c r="C1238" s="4" t="inlineStr">
        <is>
          <t>🫶🏽🫶🏽🫶🏽</t>
        </is>
      </c>
      <c r="D1238" s="4" t="n">
        <v>0</v>
      </c>
    </row>
    <row r="1239">
      <c r="A1239" s="4" t="n">
        <v>37</v>
      </c>
      <c r="B1239" s="4" t="inlineStr">
        <is>
          <t>Asked the random boy sitting next to me if I could join his group project in col…</t>
        </is>
      </c>
      <c r="C1239" s="4" t="inlineStr">
        <is>
          <t>Yes!!!! Finally found someone with same story. Met hubby in accounting group project. Been together for 27 years🔥. Thanks for sharing.</t>
        </is>
      </c>
      <c r="D1239" s="4" t="n">
        <v>5</v>
      </c>
    </row>
    <row r="1240">
      <c r="A1240" s="4" t="n">
        <v>38</v>
      </c>
      <c r="B1240" s="4" t="inlineStr">
        <is>
          <t>I didn’t get the Photography class I wanted in high school. They scheduled me in…</t>
        </is>
      </c>
      <c r="C1240" s="4" t="inlineStr">
        <is>
          <t>Same for my husband! Came from a blue-collar family, didn’t know what he wanted to do. Took a ‘new’ class being offered in 1982, “Intro to Computers “. Loved it, got BS in Information Technology. Just retired this year at 59! 💜</t>
        </is>
      </c>
      <c r="D1240" s="4" t="n">
        <v>23</v>
      </c>
    </row>
    <row r="1241">
      <c r="A1241" s="4" t="n">
        <v>38</v>
      </c>
      <c r="B1241" s="4" t="inlineStr">
        <is>
          <t>I didn’t get the Photography class I wanted in high school. They scheduled me in…</t>
        </is>
      </c>
      <c r="C1241" s="4" t="inlineStr">
        <is>
          <t>I’m in school for architecture too! I’m originally and interior design student, got an internship causing me to take a gap year at my main school, ended up starting an architecture program online in the spare time and loving it!!!</t>
        </is>
      </c>
      <c r="D1241" s="4" t="n">
        <v>4</v>
      </c>
    </row>
    <row r="1242">
      <c r="A1242" s="4" t="n">
        <v>38</v>
      </c>
      <c r="B1242" s="4" t="inlineStr">
        <is>
          <t>I didn’t get the Photography class I wanted in high school. They scheduled me in…</t>
        </is>
      </c>
      <c r="C1242" s="4" t="inlineStr">
        <is>
          <t>😍</t>
        </is>
      </c>
      <c r="D1242" s="4" t="n">
        <v>0</v>
      </c>
    </row>
    <row r="1243">
      <c r="A1243" s="4" t="n">
        <v>38</v>
      </c>
      <c r="B1243" s="4" t="inlineStr">
        <is>
          <t>I didn’t get the Photography class I wanted in high school. They scheduled me in…</t>
        </is>
      </c>
      <c r="C1243" s="4" t="inlineStr">
        <is>
          <t>Grocery Remodels. Yes I’m in the US 🙂</t>
        </is>
      </c>
      <c r="D1243" s="4" t="n">
        <v>0</v>
      </c>
    </row>
    <row r="1244">
      <c r="A1244" s="4" t="n">
        <v>38</v>
      </c>
      <c r="B1244" s="4" t="inlineStr">
        <is>
          <t>I didn’t get the Photography class I wanted in high school. They scheduled me in…</t>
        </is>
      </c>
      <c r="C1244" s="4" t="inlineStr">
        <is>
          <t>what type of architecture do you do? are you in the usa?</t>
        </is>
      </c>
      <c r="D1244" s="4" t="n">
        <v>0</v>
      </c>
    </row>
    <row r="1245">
      <c r="A1245" s="4" t="n">
        <v>39</v>
      </c>
      <c r="B1245" s="4" t="inlineStr">
        <is>
          <t>Started painting and selling them a month ago and have now made over $1000 😭</t>
        </is>
      </c>
      <c r="C1245" s="4" t="inlineStr">
        <is>
          <t>ughh i need to lock in w this but i get so attached to my art😭</t>
        </is>
      </c>
      <c r="D1245" s="4" t="n">
        <v>34</v>
      </c>
    </row>
    <row r="1246">
      <c r="A1246" s="4" t="n">
        <v>39</v>
      </c>
      <c r="B1246" s="4" t="inlineStr">
        <is>
          <t>Started painting and selling them a month ago and have now made over $1000 😭</t>
        </is>
      </c>
      <c r="C1246" s="4" t="inlineStr">
        <is>
          <t>Post them here! Would love to see your paintings.</t>
        </is>
      </c>
      <c r="D1246" s="4" t="n">
        <v>21</v>
      </c>
    </row>
    <row r="1247">
      <c r="A1247" s="4" t="n">
        <v>39</v>
      </c>
      <c r="B1247" s="4" t="inlineStr">
        <is>
          <t>Started painting and selling them a month ago and have now made over $1000 😭</t>
        </is>
      </c>
      <c r="C1247" s="4" t="inlineStr">
        <is>
          <t>i thought this meant painting ur toe nails and selling the pics</t>
        </is>
      </c>
      <c r="D1247" s="4" t="n">
        <v>7</v>
      </c>
    </row>
    <row r="1248">
      <c r="A1248" s="4" t="n">
        <v>39</v>
      </c>
      <c r="B1248" s="4" t="inlineStr">
        <is>
          <t>Started painting and selling them a month ago and have now made over $1000 😭</t>
        </is>
      </c>
      <c r="C1248" s="4" t="inlineStr">
        <is>
          <t>Would love to know where you sell them</t>
        </is>
      </c>
      <c r="D1248" s="4" t="n">
        <v>6</v>
      </c>
    </row>
    <row r="1249">
      <c r="A1249" s="4" t="n">
        <v>39</v>
      </c>
      <c r="B1249" s="4" t="inlineStr">
        <is>
          <t>Started painting and selling them a month ago and have now made over $1000 😭</t>
        </is>
      </c>
      <c r="C1249" s="4" t="inlineStr">
        <is>
          <t>Do you sell on etsy?</t>
        </is>
      </c>
      <c r="D1249" s="4" t="n">
        <v>6</v>
      </c>
    </row>
    <row r="1250">
      <c r="A1250" s="4" t="n">
        <v>39</v>
      </c>
      <c r="B1250" s="4" t="inlineStr">
        <is>
          <t>Started painting and selling them a month ago and have now made over $1000 😭</t>
        </is>
      </c>
      <c r="C1250" s="4" t="inlineStr">
        <is>
          <t>real</t>
        </is>
      </c>
      <c r="D1250" s="4" t="n">
        <v>5</v>
      </c>
    </row>
    <row r="1251">
      <c r="A1251" s="4" t="n">
        <v>39</v>
      </c>
      <c r="B1251" s="4" t="inlineStr">
        <is>
          <t>Started painting and selling them a month ago and have now made over $1000 😭</t>
        </is>
      </c>
      <c r="C1251" s="4" t="inlineStr">
        <is>
          <t>can i see paintings?</t>
        </is>
      </c>
      <c r="D1251" s="4" t="n">
        <v>2</v>
      </c>
    </row>
    <row r="1252">
      <c r="A1252" s="4" t="n">
        <v>39</v>
      </c>
      <c r="B1252" s="4" t="inlineStr">
        <is>
          <t>Started painting and selling them a month ago and have now made over $1000 😭</t>
        </is>
      </c>
      <c r="C1252" s="4" t="inlineStr">
        <is>
          <t>This my sign to keep going</t>
        </is>
      </c>
      <c r="D1252" s="4" t="n">
        <v>1</v>
      </c>
    </row>
    <row r="1253">
      <c r="A1253" s="4" t="n">
        <v>39</v>
      </c>
      <c r="B1253" s="4" t="inlineStr">
        <is>
          <t>Started painting and selling them a month ago and have now made over $1000 😭</t>
        </is>
      </c>
      <c r="C1253" s="4" t="inlineStr">
        <is>
          <t>What?</t>
        </is>
      </c>
      <c r="D1253" s="4" t="n">
        <v>1</v>
      </c>
    </row>
    <row r="1254">
      <c r="A1254" s="4" t="n">
        <v>39</v>
      </c>
      <c r="B1254" s="4" t="inlineStr">
        <is>
          <t>Started painting and selling them a month ago and have now made over $1000 😭</t>
        </is>
      </c>
      <c r="C1254" s="4" t="inlineStr">
        <is>
          <t>🔥🔥🔥</t>
        </is>
      </c>
      <c r="D1254" s="4" t="n">
        <v>0</v>
      </c>
    </row>
    <row r="1255">
      <c r="A1255" s="4" t="n">
        <v>39</v>
      </c>
      <c r="B1255" s="4" t="inlineStr">
        <is>
          <t>Started painting and selling them a month ago and have now made over $1000 😭</t>
        </is>
      </c>
      <c r="C1255" s="4" t="inlineStr">
        <is>
          <t>do you have advice on where to sell 🥺</t>
        </is>
      </c>
      <c r="D1255" s="4" t="n">
        <v>0</v>
      </c>
    </row>
    <row r="1256">
      <c r="A1256" s="4" t="n">
        <v>39</v>
      </c>
      <c r="B1256" s="4" t="inlineStr">
        <is>
          <t>Started painting and selling them a month ago and have now made over $1000 😭</t>
        </is>
      </c>
      <c r="C1256" s="4" t="inlineStr">
        <is>
          <t>Where can I find your work? I love paintings</t>
        </is>
      </c>
      <c r="D1256" s="4" t="n">
        <v>0</v>
      </c>
    </row>
    <row r="1257">
      <c r="A1257" s="4" t="n">
        <v>39</v>
      </c>
      <c r="B1257" s="4" t="inlineStr">
        <is>
          <t>Started painting and selling them a month ago and have now made over $1000 😭</t>
        </is>
      </c>
      <c r="C1257" s="4" t="inlineStr">
        <is>
          <t>Howw</t>
        </is>
      </c>
      <c r="D1257" s="4" t="n">
        <v>0</v>
      </c>
    </row>
    <row r="1258">
      <c r="A1258" s="4" t="n">
        <v>39</v>
      </c>
      <c r="B1258" s="4" t="inlineStr">
        <is>
          <t>Started painting and selling them a month ago and have now made over $1000 😭</t>
        </is>
      </c>
      <c r="C1258" s="4" t="inlineStr">
        <is>
          <t>😂</t>
        </is>
      </c>
      <c r="D1258" s="4" t="n">
        <v>0</v>
      </c>
    </row>
    <row r="1259">
      <c r="A1259" s="4" t="n">
        <v>40</v>
      </c>
      <c r="B1259" s="4" t="inlineStr">
        <is>
          <t>I decided to pull my window down and talk to the guy on the motorcycle, he had h…</t>
        </is>
      </c>
      <c r="C1259" s="4" t="inlineStr">
        <is>
          <t>Rachelle Nelson in Gainesville so great, as well as Double W performance in whitewright are both great if you want to get back in! Also, I’m pretty sure you were on Joker in that video? He’s a great horse!</t>
        </is>
      </c>
      <c r="D1259" s="4" t="n">
        <v>0</v>
      </c>
    </row>
    <row r="1260">
      <c r="A1260" s="4" t="n">
        <v>41</v>
      </c>
      <c r="B1260" s="4" t="inlineStr">
        <is>
          <t>got ask to run for local judge seat, decided to go for it. Won the election, and…</t>
        </is>
      </c>
      <c r="C1260" s="4" t="inlineStr">
        <is>
          <t>WOW! Just WOW 🥰🥰🥰</t>
        </is>
      </c>
      <c r="D1260" s="4" t="n">
        <v>1</v>
      </c>
    </row>
    <row r="1261">
      <c r="A1261" s="4" t="n">
        <v>42</v>
      </c>
      <c r="B1261" s="4" t="inlineStr">
        <is>
          <t>Husband (at the time) said he wouldn’t get a job so I should find a 2nd. So I di…</t>
        </is>
      </c>
      <c r="C1261" s="4" t="inlineStr">
        <is>
          <t>😮‍💨</t>
        </is>
      </c>
      <c r="D1261" s="4" t="n">
        <v>0</v>
      </c>
    </row>
    <row r="1262">
      <c r="A1262" s="4" t="n">
        <v>43</v>
      </c>
      <c r="B1262" s="4" t="inlineStr">
        <is>
          <t>Quit a job I hated, went to work at another corporation. Met my husband there, h…</t>
        </is>
      </c>
      <c r="C1262" s="4" t="inlineStr">
        <is>
          <t>You win!!!</t>
        </is>
      </c>
      <c r="D1262" s="4" t="n">
        <v>26</v>
      </c>
    </row>
    <row r="1263">
      <c r="A1263" s="4" t="n">
        <v>43</v>
      </c>
      <c r="B1263" s="4" t="inlineStr">
        <is>
          <t>Quit a job I hated, went to work at another corporation. Met my husband there, h…</t>
        </is>
      </c>
      <c r="C1263" s="4" t="inlineStr">
        <is>
          <t>🏆🏆</t>
        </is>
      </c>
      <c r="D1263" s="4" t="n">
        <v>2</v>
      </c>
    </row>
    <row r="1264">
      <c r="A1264" s="4" t="n">
        <v>44</v>
      </c>
      <c r="B1264" s="4" t="inlineStr">
        <is>
          <t>Got a dog..she has become my best friend..and I believe she has cured my depress…</t>
        </is>
      </c>
      <c r="C1264" s="4" t="inlineStr">
        <is>
          <t>Mine sits with me when I’m depressed. She knows. Dogs are the best ❤</t>
        </is>
      </c>
      <c r="D1264" s="4" t="n">
        <v>313</v>
      </c>
    </row>
    <row r="1265">
      <c r="A1265" s="4" t="n">
        <v>44</v>
      </c>
      <c r="B1265" s="4" t="inlineStr">
        <is>
          <t>Got a dog..she has become my best friend..and I believe she has cured my depress…</t>
        </is>
      </c>
      <c r="C1265" s="4" t="inlineStr">
        <is>
          <t>I went through a really anxious depressed time period 2022-2023. My dog got really pushy around that time and demanded more walks than usual. I eventually realized I wasn't walking him, he was walking me because he picked up on my emotional state and realized how much better I was doing after walks 😅😅😅</t>
        </is>
      </c>
      <c r="D1265" s="4" t="n">
        <v>16</v>
      </c>
    </row>
    <row r="1266">
      <c r="A1266" s="4" t="n">
        <v>44</v>
      </c>
      <c r="B1266" s="4" t="inlineStr">
        <is>
          <t>Got a dog..she has become my best friend..and I believe she has cured my depress…</t>
        </is>
      </c>
      <c r="C1266" s="4" t="inlineStr">
        <is>
          <t>They are unconditional love ❤️!</t>
        </is>
      </c>
      <c r="D1266" s="4" t="n">
        <v>9</v>
      </c>
    </row>
    <row r="1267">
      <c r="A1267" s="4" t="n">
        <v>44</v>
      </c>
      <c r="B1267" s="4" t="inlineStr">
        <is>
          <t>Got a dog..she has become my best friend..and I believe she has cured my depress…</t>
        </is>
      </c>
      <c r="C1267" s="4" t="inlineStr"/>
      <c r="D1267" s="4" t="n">
        <v>2</v>
      </c>
    </row>
    <row r="1268">
      <c r="A1268" s="4" t="n">
        <v>44</v>
      </c>
      <c r="B1268" s="4" t="inlineStr">
        <is>
          <t>Got a dog..she has become my best friend..and I believe she has cured my depress…</t>
        </is>
      </c>
      <c r="C1268" s="4" t="inlineStr">
        <is>
          <t>haha love this❤️❤</t>
        </is>
      </c>
      <c r="D1268" s="4" t="n">
        <v>1</v>
      </c>
    </row>
    <row r="1269">
      <c r="A1269" s="4" t="n">
        <v>44</v>
      </c>
      <c r="B1269" s="4" t="inlineStr">
        <is>
          <t>Got a dog..she has become my best friend..and I believe she has cured my depress…</t>
        </is>
      </c>
      <c r="C1269" s="4" t="inlineStr">
        <is>
          <t>Lovey</t>
        </is>
      </c>
      <c r="D1269" s="4" t="n">
        <v>1</v>
      </c>
    </row>
    <row r="1270">
      <c r="A1270" s="4" t="n">
        <v>44</v>
      </c>
      <c r="B1270" s="4" t="inlineStr">
        <is>
          <t>Got a dog..she has become my best friend..and I believe she has cured my depress…</t>
        </is>
      </c>
      <c r="C1270" s="4" t="inlineStr">
        <is>
          <t>We demand pictures ❤</t>
        </is>
      </c>
      <c r="D1270" s="4" t="n">
        <v>1</v>
      </c>
    </row>
    <row r="1271">
      <c r="A1271" s="4" t="n">
        <v>44</v>
      </c>
      <c r="B1271" s="4" t="inlineStr">
        <is>
          <t>Got a dog..she has become my best friend..and I believe she has cured my depress…</t>
        </is>
      </c>
      <c r="C1271" s="4" t="inlineStr">
        <is>
          <t>I fully believe my dog is the reason I am alive. I got him when I was 17. he turns 10 in april. he has been my rock through everything.</t>
        </is>
      </c>
      <c r="D1271" s="4" t="n">
        <v>1</v>
      </c>
    </row>
    <row r="1272">
      <c r="A1272" s="4" t="n">
        <v>44</v>
      </c>
      <c r="B1272" s="4" t="inlineStr">
        <is>
          <t>Got a dog..she has become my best friend..and I believe she has cured my depress…</t>
        </is>
      </c>
      <c r="C1272" s="4" t="inlineStr">
        <is>
          <t>love this!</t>
        </is>
      </c>
      <c r="D1272" s="4" t="n">
        <v>1</v>
      </c>
    </row>
    <row r="1273">
      <c r="A1273" s="4" t="n">
        <v>44</v>
      </c>
      <c r="B1273" s="4" t="inlineStr">
        <is>
          <t>Got a dog..she has become my best friend..and I believe she has cured my depress…</t>
        </is>
      </c>
      <c r="C1273" s="4" t="inlineStr">
        <is>
          <t>Dog spelled backwards is God 💕 because God is love</t>
        </is>
      </c>
      <c r="D1273" s="4" t="n">
        <v>0</v>
      </c>
    </row>
    <row r="1274">
      <c r="A1274" s="4" t="n">
        <v>45</v>
      </c>
      <c r="B1274" s="4" t="inlineStr">
        <is>
          <t>I opened TT up and came across this post. I was expecting negative experiences, …</t>
        </is>
      </c>
      <c r="C1274" s="4" t="inlineStr">
        <is>
          <t>I am currently living the comments section! How awesome is timing and the Lord. ❤️🙏🏽</t>
        </is>
      </c>
      <c r="D1274" s="4" t="n">
        <v>30</v>
      </c>
    </row>
    <row r="1275">
      <c r="A1275" s="4" t="n">
        <v>45</v>
      </c>
      <c r="B1275" s="4" t="inlineStr">
        <is>
          <t>I opened TT up and came across this post. I was expecting negative experiences, …</t>
        </is>
      </c>
      <c r="C1275" s="4" t="inlineStr">
        <is>
          <t>I too was expecting negative but it has totally brought me up. I love a positive story. Made me reflect on my own experiences.</t>
        </is>
      </c>
      <c r="D1275" s="4" t="n">
        <v>15</v>
      </c>
    </row>
    <row r="1276">
      <c r="A1276" s="4" t="n">
        <v>45</v>
      </c>
      <c r="B1276" s="4" t="inlineStr">
        <is>
          <t>I opened TT up and came across this post. I was expecting negative experiences, …</t>
        </is>
      </c>
      <c r="C1276" s="4" t="inlineStr">
        <is>
          <t>Wow same !! I love this comment section</t>
        </is>
      </c>
      <c r="D1276" s="4" t="n">
        <v>9</v>
      </c>
    </row>
    <row r="1277">
      <c r="A1277" s="4" t="n">
        <v>45</v>
      </c>
      <c r="B1277" s="4" t="inlineStr">
        <is>
          <t>I opened TT up and came across this post. I was expecting negative experiences, …</t>
        </is>
      </c>
      <c r="C1277" s="4" t="inlineStr">
        <is>
          <t>Literally the same</t>
        </is>
      </c>
      <c r="D1277" s="4" t="n">
        <v>3</v>
      </c>
    </row>
    <row r="1278">
      <c r="A1278" s="4" t="n">
        <v>45</v>
      </c>
      <c r="B1278" s="4" t="inlineStr">
        <is>
          <t>I opened TT up and came across this post. I was expecting negative experiences, …</t>
        </is>
      </c>
      <c r="C1278" s="4" t="inlineStr">
        <is>
          <t>All the wonderful post🥺🥰</t>
        </is>
      </c>
      <c r="D1278" s="4" t="n">
        <v>2</v>
      </c>
    </row>
    <row r="1279">
      <c r="A1279" s="4" t="n">
        <v>46</v>
      </c>
      <c r="B1279" s="4" t="inlineStr">
        <is>
          <t>So apply for a job on a whim, tinder…? Bar…?? Gym?? Make my bed.. what else?? I …</t>
        </is>
      </c>
      <c r="C1279" s="4" t="inlineStr">
        <is>
          <t>Don’t forget cancel plans</t>
        </is>
      </c>
      <c r="D1279" s="4" t="n">
        <v>92</v>
      </c>
    </row>
    <row r="1280">
      <c r="A1280" s="4" t="n">
        <v>46</v>
      </c>
      <c r="B1280" s="4" t="inlineStr">
        <is>
          <t>So apply for a job on a whim, tinder…? Bar…?? Gym?? Make my bed.. what else?? I …</t>
        </is>
      </c>
      <c r="C1280" s="4" t="inlineStr">
        <is>
          <t>yes definitely about to start applying to random jobs</t>
        </is>
      </c>
      <c r="D1280" s="4" t="n">
        <v>20</v>
      </c>
    </row>
    <row r="1281">
      <c r="A1281" s="4" t="n">
        <v>46</v>
      </c>
      <c r="B1281" s="4" t="inlineStr">
        <is>
          <t>So apply for a job on a whim, tinder…? Bar…?? Gym?? Make my bed.. what else?? I …</t>
        </is>
      </c>
      <c r="C1281" s="4" t="inlineStr">
        <is>
          <t>Ok ok! Added.</t>
        </is>
      </c>
      <c r="D1281" s="4" t="n">
        <v>10</v>
      </c>
    </row>
    <row r="1282">
      <c r="A1282" s="4" t="n">
        <v>46</v>
      </c>
      <c r="B1282" s="4" t="inlineStr">
        <is>
          <t>So apply for a job on a whim, tinder…? Bar…?? Gym?? Make my bed.. what else?? I …</t>
        </is>
      </c>
      <c r="C1282" s="4" t="inlineStr">
        <is>
          <t>Just exist and keep going. You don’t have to do anything different than the minor things you wanna do🥰 have faith everyday, and things always fall into place.</t>
        </is>
      </c>
      <c r="D1282" s="4" t="n">
        <v>8</v>
      </c>
    </row>
    <row r="1283">
      <c r="A1283" s="4" t="n">
        <v>46</v>
      </c>
      <c r="B1283" s="4" t="inlineStr">
        <is>
          <t>So apply for a job on a whim, tinder…? Bar…?? Gym?? Make my bed.. what else?? I …</t>
        </is>
      </c>
      <c r="C1283" s="4" t="inlineStr">
        <is>
          <t>And travel! The airport is a pooool of opportunity🥰</t>
        </is>
      </c>
      <c r="D1283" s="4" t="n">
        <v>4</v>
      </c>
    </row>
    <row r="1284">
      <c r="A1284" s="4" t="n">
        <v>46</v>
      </c>
      <c r="B1284" s="4" t="inlineStr">
        <is>
          <t>So apply for a job on a whim, tinder…? Bar…?? Gym?? Make my bed.. what else?? I …</t>
        </is>
      </c>
      <c r="C1284" s="4" t="inlineStr">
        <is>
          <t>I have been working on that. I went to Portland in May and I think I left my soul there</t>
        </is>
      </c>
      <c r="D1284" s="4" t="n">
        <v>2</v>
      </c>
    </row>
    <row r="1285">
      <c r="A1285" s="4" t="n">
        <v>46</v>
      </c>
      <c r="B1285" s="4" t="inlineStr">
        <is>
          <t>So apply for a job on a whim, tinder…? Bar…?? Gym?? Make my bed.. what else?? I …</t>
        </is>
      </c>
      <c r="C1285" s="4" t="inlineStr">
        <is>
          <t>Yep straight learning over here lol</t>
        </is>
      </c>
      <c r="D1285" s="4" t="n">
        <v>2</v>
      </c>
    </row>
    <row r="1286">
      <c r="A1286" s="4" t="n">
        <v>46</v>
      </c>
      <c r="B1286" s="4" t="inlineStr">
        <is>
          <t>So apply for a job on a whim, tinder…? Bar…?? Gym?? Make my bed.. what else?? I …</t>
        </is>
      </c>
      <c r="C1286" s="4" t="inlineStr">
        <is>
          <t>Don’t forget to add purchase a lottery ticket</t>
        </is>
      </c>
      <c r="D1286" s="4" t="n">
        <v>1</v>
      </c>
    </row>
    <row r="1287">
      <c r="A1287" s="4" t="n">
        <v>46</v>
      </c>
      <c r="B1287" s="4" t="inlineStr">
        <is>
          <t>So apply for a job on a whim, tinder…? Bar…?? Gym?? Make my bed.. what else?? I …</t>
        </is>
      </c>
      <c r="C1287" s="4" t="inlineStr">
        <is>
          <t>And also don’t think tooooo much about it just let things happen</t>
        </is>
      </c>
      <c r="D1287" s="4" t="n">
        <v>1</v>
      </c>
    </row>
    <row r="1288">
      <c r="A1288" s="4" t="n">
        <v>46</v>
      </c>
      <c r="B1288" s="4" t="inlineStr">
        <is>
          <t>So apply for a job on a whim, tinder…? Bar…?? Gym?? Make my bed.. what else?? I …</t>
        </is>
      </c>
      <c r="C1288" s="4" t="inlineStr">
        <is>
          <t>Scholarships 🙌</t>
        </is>
      </c>
      <c r="D1288" s="4" t="n">
        <v>1</v>
      </c>
    </row>
    <row r="1289">
      <c r="A1289" s="4" t="n">
        <v>46</v>
      </c>
      <c r="B1289" s="4" t="inlineStr">
        <is>
          <t>So apply for a job on a whim, tinder…? Bar…?? Gym?? Make my bed.. what else?? I …</t>
        </is>
      </c>
      <c r="C1289" s="4" t="inlineStr">
        <is>
          <t>Right!!😂😂</t>
        </is>
      </c>
      <c r="D1289" s="4" t="n">
        <v>1</v>
      </c>
    </row>
    <row r="1290">
      <c r="A1290" s="4" t="n">
        <v>46</v>
      </c>
      <c r="B1290" s="4" t="inlineStr">
        <is>
          <t>So apply for a job on a whim, tinder…? Bar…?? Gym?? Make my bed.. what else?? I …</t>
        </is>
      </c>
      <c r="C1290" s="4" t="inlineStr">
        <is>
          <t>Right I’m over here taking notes 🤣</t>
        </is>
      </c>
      <c r="D1290" s="4" t="n">
        <v>0</v>
      </c>
    </row>
    <row r="1291">
      <c r="A1291" s="4" t="n">
        <v>46</v>
      </c>
      <c r="B1291" s="4" t="inlineStr">
        <is>
          <t>So apply for a job on a whim, tinder…? Bar…?? Gym?? Make my bed.. what else?? I …</t>
        </is>
      </c>
      <c r="C1291" s="4" t="inlineStr">
        <is>
          <t>I am struggling with that one honestly</t>
        </is>
      </c>
      <c r="D1291" s="4" t="n">
        <v>0</v>
      </c>
    </row>
    <row r="1292">
      <c r="A1292" s="4" t="n">
        <v>46</v>
      </c>
      <c r="B1292" s="4" t="inlineStr">
        <is>
          <t>So apply for a job on a whim, tinder…? Bar…?? Gym?? Make my bed.. what else?? I …</t>
        </is>
      </c>
      <c r="C1292" s="4" t="inlineStr">
        <is>
          <t>Good luck 💪🏾</t>
        </is>
      </c>
      <c r="D1292" s="4" t="n">
        <v>0</v>
      </c>
    </row>
    <row r="1293">
      <c r="A1293" s="4" t="n">
        <v>47</v>
      </c>
      <c r="B1293" s="4" t="inlineStr">
        <is>
          <t>Was the 1st car at a stoplight while eight months pregnant, my two-year-old was …</t>
        </is>
      </c>
      <c r="C1293" s="4" t="inlineStr">
        <is>
          <t>This exact same thing happened to me but I was in my car with all 5 of my kids and my brother. We’d just come back from getting food and my middle child wouldn’t stop crying so when I stopped at a red light I tried to hand him something from the bag… my brother started helping since I was driving and sat at the light for a few more seconds to make sure he would cooperate with his uncle and I had not realized the light turned green… when I turned around, the moment I was going to head thru the now green light… a semi ran thru their red light… probably doing 65 in a 40… we would have definitely been t boned that night and my parents would have lost two of their kids and all 5 of their grandkids. I’m so glad I took the time to sit for a moment and tend to my kid and brother… it still makes my stomach hurt when it crosses my mind</t>
        </is>
      </c>
      <c r="D1293" s="4" t="n">
        <v>98</v>
      </c>
    </row>
    <row r="1294">
      <c r="A1294" s="4" t="n">
        <v>47</v>
      </c>
      <c r="B1294" s="4" t="inlineStr">
        <is>
          <t>Was the 1st car at a stoplight while eight months pregnant, my two-year-old was …</t>
        </is>
      </c>
      <c r="C1294" s="4" t="inlineStr">
        <is>
          <t>Yes! I get almost sick and want to throw up thinking about it 😩 like imagine if I would’ve ignored him 🥴 it scares me to this day. I always take a few seconds after the light is green to make sure the intersection is clear now…</t>
        </is>
      </c>
      <c r="D1294" s="4" t="n">
        <v>35</v>
      </c>
    </row>
    <row r="1295">
      <c r="A1295" s="4" t="n">
        <v>47</v>
      </c>
      <c r="B1295" s="4" t="inlineStr">
        <is>
          <t>Was the 1st car at a stoplight while eight months pregnant, my two-year-old was …</t>
        </is>
      </c>
      <c r="C1295" s="4" t="inlineStr">
        <is>
          <t>Wow, this is wild. Maybe they themself wasn't aware but something deep inside them made them shout mommy.</t>
        </is>
      </c>
      <c r="D1295" s="4" t="n">
        <v>25</v>
      </c>
    </row>
    <row r="1296">
      <c r="A1296" s="4" t="n">
        <v>47</v>
      </c>
      <c r="B1296" s="4" t="inlineStr">
        <is>
          <t>Was the 1st car at a stoplight while eight months pregnant, my two-year-old was …</t>
        </is>
      </c>
      <c r="C1296" s="4" t="inlineStr">
        <is>
          <t>This happened to me too when I was bringing my baby back from his first appointment his brother let out the weirdest scream like I’ve never heard and when I went to go a drunk driver (at 1 PM) came flying through the intersection he ended up unfortunately killing the man who decided not to wait on me and go around,</t>
        </is>
      </c>
      <c r="D1296" s="4" t="n">
        <v>7</v>
      </c>
    </row>
    <row r="1297">
      <c r="A1297" s="4" t="n">
        <v>47</v>
      </c>
      <c r="B1297" s="4" t="inlineStr">
        <is>
          <t>Was the 1st car at a stoplight while eight months pregnant, my two-year-old was …</t>
        </is>
      </c>
      <c r="C1297" s="4" t="inlineStr">
        <is>
          <t>i almost wanna feel sick for you. that’s so scary.</t>
        </is>
      </c>
      <c r="D1297" s="4" t="n">
        <v>6</v>
      </c>
    </row>
    <row r="1298">
      <c r="A1298" s="4" t="n">
        <v>47</v>
      </c>
      <c r="B1298" s="4" t="inlineStr">
        <is>
          <t>Was the 1st car at a stoplight while eight months pregnant, my two-year-old was …</t>
        </is>
      </c>
      <c r="C1298" s="4" t="inlineStr">
        <is>
          <t>This is so crazy, but the exact same thing happened to me</t>
        </is>
      </c>
      <c r="D1298" s="4" t="n">
        <v>4</v>
      </c>
    </row>
    <row r="1299">
      <c r="A1299" s="4" t="n">
        <v>47</v>
      </c>
      <c r="B1299" s="4" t="inlineStr">
        <is>
          <t>Was the 1st car at a stoplight while eight months pregnant, my two-year-old was …</t>
        </is>
      </c>
      <c r="C1299" s="4" t="inlineStr">
        <is>
          <t>Chills</t>
        </is>
      </c>
      <c r="D1299" s="4" t="n">
        <v>2</v>
      </c>
    </row>
    <row r="1300">
      <c r="A1300" s="4" t="n">
        <v>47</v>
      </c>
      <c r="B1300" s="4" t="inlineStr">
        <is>
          <t>Was the 1st car at a stoplight while eight months pregnant, my two-year-old was …</t>
        </is>
      </c>
      <c r="C1300" s="4" t="inlineStr">
        <is>
          <t>This exact same thing happened to me, my sister and my dad when I was a kid literally scares the shit out of me to think about it</t>
        </is>
      </c>
      <c r="D1300" s="4" t="n">
        <v>1</v>
      </c>
    </row>
    <row r="1301">
      <c r="A1301" s="4" t="n">
        <v>47</v>
      </c>
      <c r="B1301" s="4" t="inlineStr">
        <is>
          <t>Was the 1st car at a stoplight while eight months pregnant, my two-year-old was …</t>
        </is>
      </c>
      <c r="C1301" s="4" t="inlineStr">
        <is>
          <t>Thank you God for your two year old🥺</t>
        </is>
      </c>
      <c r="D1301" s="4" t="n">
        <v>0</v>
      </c>
    </row>
    <row r="1302">
      <c r="A1302" s="4" t="n">
        <v>47</v>
      </c>
      <c r="B1302" s="4" t="inlineStr">
        <is>
          <t>Was the 1st car at a stoplight while eight months pregnant, my two-year-old was …</t>
        </is>
      </c>
      <c r="C1302" s="4" t="inlineStr">
        <is>
          <t>one time I was cruising with my ex bf and my dog and me and him just had an argument and I'm dissociated which is bad ik. but I'm going 55mph down this back road. out of nowhere comes a stop sign instead of panicking I quickly look both ways pray and make a turn going 45mph I only slowed a bit. we pulled over and I wanted to cry I was stressed, because as soon as we pulled over 10 cars passed us both ways. I still thank God every day</t>
        </is>
      </c>
      <c r="D1302" s="4" t="n">
        <v>0</v>
      </c>
    </row>
    <row r="1303">
      <c r="A1303" s="4" t="n">
        <v>47</v>
      </c>
      <c r="B1303" s="4" t="inlineStr">
        <is>
          <t>Was the 1st car at a stoplight while eight months pregnant, my two-year-old was …</t>
        </is>
      </c>
      <c r="C1303" s="4" t="inlineStr">
        <is>
          <t>Wow!</t>
        </is>
      </c>
      <c r="D1303" s="4" t="n">
        <v>0</v>
      </c>
    </row>
    <row r="1304">
      <c r="A1304" s="4" t="n">
        <v>47</v>
      </c>
      <c r="B1304" s="4" t="inlineStr">
        <is>
          <t>Was the 1st car at a stoplight while eight months pregnant, my two-year-old was …</t>
        </is>
      </c>
      <c r="C1304" s="4" t="inlineStr">
        <is>
          <t>😳</t>
        </is>
      </c>
      <c r="D1304" s="4" t="n">
        <v>0</v>
      </c>
    </row>
    <row r="1305">
      <c r="A1305" s="4" t="n">
        <v>48</v>
      </c>
      <c r="B1305" s="4" t="inlineStr">
        <is>
          <t>Became educated and left the family who abused me</t>
        </is>
      </c>
      <c r="C1305" s="4" t="inlineStr">
        <is>
          <t>Proud of you. That’s takes a special kind of courage.</t>
        </is>
      </c>
      <c r="D1305" s="4" t="n">
        <v>16</v>
      </c>
    </row>
    <row r="1306">
      <c r="A1306" s="4" t="n">
        <v>48</v>
      </c>
      <c r="B1306" s="4" t="inlineStr">
        <is>
          <t>Became educated and left the family who abused me</t>
        </is>
      </c>
      <c r="C1306" s="4" t="inlineStr">
        <is>
          <t>Slay ✨</t>
        </is>
      </c>
      <c r="D1306" s="4" t="n">
        <v>12</v>
      </c>
    </row>
    <row r="1307">
      <c r="A1307" s="4" t="n">
        <v>48</v>
      </c>
      <c r="B1307" s="4" t="inlineStr">
        <is>
          <t>Became educated and left the family who abused me</t>
        </is>
      </c>
      <c r="C1307" s="4" t="inlineStr">
        <is>
          <t>This 👏🏼</t>
        </is>
      </c>
      <c r="D1307" s="4" t="n">
        <v>8</v>
      </c>
    </row>
    <row r="1308">
      <c r="A1308" s="4" t="n">
        <v>48</v>
      </c>
      <c r="B1308" s="4" t="inlineStr">
        <is>
          <t>Became educated and left the family who abused me</t>
        </is>
      </c>
      <c r="C1308" s="4" t="inlineStr">
        <is>
          <t>Love this. Good for you💛🫂</t>
        </is>
      </c>
      <c r="D1308" s="4" t="n">
        <v>4</v>
      </c>
    </row>
    <row r="1309">
      <c r="A1309" s="4" t="n">
        <v>48</v>
      </c>
      <c r="B1309" s="4" t="inlineStr">
        <is>
          <t>Became educated and left the family who abused me</t>
        </is>
      </c>
      <c r="C1309" s="4" t="inlineStr">
        <is>
          <t>I hope you find peace and a new chosen family 💕</t>
        </is>
      </c>
      <c r="D1309" s="4" t="n">
        <v>3</v>
      </c>
    </row>
    <row r="1310">
      <c r="A1310" s="4" t="n">
        <v>48</v>
      </c>
      <c r="B1310" s="4" t="inlineStr">
        <is>
          <t>Became educated and left the family who abused me</t>
        </is>
      </c>
      <c r="C1310" s="4" t="inlineStr">
        <is>
          <t>my goal</t>
        </is>
      </c>
      <c r="D1310" s="4" t="n">
        <v>3</v>
      </c>
    </row>
    <row r="1311">
      <c r="A1311" s="4" t="n">
        <v>48</v>
      </c>
      <c r="B1311" s="4" t="inlineStr">
        <is>
          <t>Became educated and left the family who abused me</t>
        </is>
      </c>
      <c r="C1311" s="4" t="inlineStr">
        <is>
          <t>Proud of you! 🙏</t>
        </is>
      </c>
      <c r="D1311" s="4" t="n">
        <v>3</v>
      </c>
    </row>
    <row r="1312">
      <c r="A1312" s="4" t="n">
        <v>48</v>
      </c>
      <c r="B1312" s="4" t="inlineStr">
        <is>
          <t>Became educated and left the family who abused me</t>
        </is>
      </c>
      <c r="C1312" s="4" t="inlineStr">
        <is>
          <t>im proud of you. you made it 🥹</t>
        </is>
      </c>
      <c r="D1312" s="4" t="n">
        <v>2</v>
      </c>
    </row>
    <row r="1313">
      <c r="A1313" s="4" t="n">
        <v>49</v>
      </c>
      <c r="B1313" s="4" t="inlineStr">
        <is>
          <t>“I wonder what all the hype is about K-Pop?” Fell down a rabbit hole. Became a f…</t>
        </is>
      </c>
      <c r="C1313" s="4" t="inlineStr">
        <is>
          <t>This is Definately a plot of a K Drama I’ve seen 😂</t>
        </is>
      </c>
      <c r="D1313" s="4" t="n">
        <v>65</v>
      </c>
    </row>
    <row r="1314">
      <c r="A1314" s="4" t="n">
        <v>49</v>
      </c>
      <c r="B1314" s="4" t="inlineStr">
        <is>
          <t>“I wonder what all the hype is about K-Pop?” Fell down a rabbit hole. Became a f…</t>
        </is>
      </c>
      <c r="C1314" s="4" t="inlineStr">
        <is>
          <t>This is the most k drama scenario ever congrats</t>
        </is>
      </c>
      <c r="D1314" s="4" t="n">
        <v>18</v>
      </c>
    </row>
    <row r="1315">
      <c r="A1315" s="4" t="n">
        <v>49</v>
      </c>
      <c r="B1315" s="4" t="inlineStr">
        <is>
          <t>“I wonder what all the hype is about K-Pop?” Fell down a rabbit hole. Became a f…</t>
        </is>
      </c>
      <c r="C1315" s="4" t="inlineStr">
        <is>
          <t>Damn - I need to do more rando shit</t>
        </is>
      </c>
      <c r="D1315" s="4" t="n">
        <v>10</v>
      </c>
    </row>
    <row r="1316">
      <c r="A1316" s="4" t="n">
        <v>49</v>
      </c>
      <c r="B1316" s="4" t="inlineStr">
        <is>
          <t>“I wonder what all the hype is about K-Pop?” Fell down a rabbit hole. Became a f…</t>
        </is>
      </c>
      <c r="C1316" s="4" t="inlineStr">
        <is>
          <t>I think I’ve read books about this in the K-pop genre</t>
        </is>
      </c>
      <c r="D1316" s="4" t="n">
        <v>10</v>
      </c>
    </row>
    <row r="1317">
      <c r="A1317" s="4" t="n">
        <v>49</v>
      </c>
      <c r="B1317" s="4" t="inlineStr">
        <is>
          <t>“I wonder what all the hype is about K-Pop?” Fell down a rabbit hole. Became a f…</t>
        </is>
      </c>
      <c r="C1317" s="4" t="inlineStr">
        <is>
          <t>It definitely has felt very much like a wattpad story.</t>
        </is>
      </c>
      <c r="D1317" s="4" t="n">
        <v>8</v>
      </c>
    </row>
    <row r="1318">
      <c r="A1318" s="4" t="n">
        <v>49</v>
      </c>
      <c r="B1318" s="4" t="inlineStr">
        <is>
          <t>“I wonder what all the hype is about K-Pop?” Fell down a rabbit hole. Became a f…</t>
        </is>
      </c>
      <c r="C1318" s="4" t="inlineStr">
        <is>
          <t>Omg are we soulmates? 🥰</t>
        </is>
      </c>
      <c r="D1318" s="4" t="n">
        <v>1</v>
      </c>
    </row>
    <row r="1319">
      <c r="A1319" s="4" t="n">
        <v>49</v>
      </c>
      <c r="B1319" s="4" t="inlineStr">
        <is>
          <t>“I wonder what all the hype is about K-Pop?” Fell down a rabbit hole. Became a f…</t>
        </is>
      </c>
      <c r="C1319" s="4" t="inlineStr">
        <is>
          <t>I love DPR Ian! 😍😍😍😍</t>
        </is>
      </c>
      <c r="D1319" s="4" t="n">
        <v>1</v>
      </c>
    </row>
    <row r="1320">
      <c r="A1320" s="4" t="n">
        <v>49</v>
      </c>
      <c r="B1320" s="4" t="inlineStr">
        <is>
          <t>“I wonder what all the hype is about K-Pop?” Fell down a rabbit hole. Became a f…</t>
        </is>
      </c>
      <c r="C1320" s="4" t="inlineStr">
        <is>
          <t>I love these stories and the fact that I went abroad to Korea this summer, also love kpop, and my hometown in Chicago I’m like LETS GOOOOO YAYAAAA</t>
        </is>
      </c>
      <c r="D1320" s="4" t="n">
        <v>1</v>
      </c>
    </row>
    <row r="1321">
      <c r="A1321" s="4" t="n">
        <v>49</v>
      </c>
      <c r="B1321" s="4" t="inlineStr">
        <is>
          <t>“I wonder what all the hype is about K-Pop?” Fell down a rabbit hole. Became a f…</t>
        </is>
      </c>
      <c r="C1321" s="4" t="inlineStr">
        <is>
          <t>Ouuuuu</t>
        </is>
      </c>
      <c r="D1321" s="4" t="n">
        <v>0</v>
      </c>
    </row>
    <row r="1322">
      <c r="A1322" s="4" t="n">
        <v>49</v>
      </c>
      <c r="B1322" s="4" t="inlineStr">
        <is>
          <t>“I wonder what all the hype is about K-Pop?” Fell down a rabbit hole. Became a f…</t>
        </is>
      </c>
      <c r="C1322" s="4" t="inlineStr">
        <is>
          <t>Right? Hahah</t>
        </is>
      </c>
      <c r="D1322" s="4" t="n">
        <v>0</v>
      </c>
    </row>
    <row r="1323">
      <c r="A1323" s="4" t="n">
        <v>49</v>
      </c>
      <c r="B1323" s="4" t="inlineStr">
        <is>
          <t>“I wonder what all the hype is about K-Pop?” Fell down a rabbit hole. Became a f…</t>
        </is>
      </c>
      <c r="C1323" s="4" t="inlineStr">
        <is>
          <t>@demianwing</t>
        </is>
      </c>
      <c r="D1323" s="4" t="n">
        <v>0</v>
      </c>
    </row>
    <row r="1324">
      <c r="A1324" s="4" t="n">
        <v>49</v>
      </c>
      <c r="B1324" s="4" t="inlineStr">
        <is>
          <t>“I wonder what all the hype is about K-Pop?” Fell down a rabbit hole. Became a f…</t>
        </is>
      </c>
      <c r="C1324" s="4" t="inlineStr">
        <is>
          <t>It was a wonderful concert. If you haven’t gone to one of his yet and you have a chance to go, you should definitely do it!</t>
        </is>
      </c>
      <c r="D1324" s="4" t="n">
        <v>0</v>
      </c>
    </row>
    <row r="1325">
      <c r="A1325" s="4" t="n">
        <v>49</v>
      </c>
      <c r="B1325" s="4" t="inlineStr">
        <is>
          <t>“I wonder what all the hype is about K-Pop?” Fell down a rabbit hole. Became a f…</t>
        </is>
      </c>
      <c r="C1325" s="4" t="inlineStr">
        <is>
          <t>Manifesting this for myself🥰</t>
        </is>
      </c>
      <c r="D1325" s="4" t="n">
        <v>0</v>
      </c>
    </row>
    <row r="1326">
      <c r="A1326" s="4" t="n">
        <v>49</v>
      </c>
      <c r="B1326" s="4" t="inlineStr">
        <is>
          <t>“I wonder what all the hype is about K-Pop?” Fell down a rabbit hole. Became a f…</t>
        </is>
      </c>
      <c r="C1326" s="4" t="inlineStr">
        <is>
          <t>The clean-up is a breeze. 🧼</t>
        </is>
      </c>
      <c r="D1326" s="4" t="n">
        <v>0</v>
      </c>
    </row>
    <row r="1327">
      <c r="A1327" s="4" t="n">
        <v>50</v>
      </c>
      <c r="B1327" s="4" t="inlineStr">
        <is>
          <t>I was bs’ing at work reading celeb gossip 7 years ago and read an article about …</t>
        </is>
      </c>
      <c r="C1327" s="4" t="inlineStr">
        <is>
          <t>my sister used to work in a hospital, went through multiple jobs there before she discovered doula’s and she’s been a doula for a little less than a year and she LOVES it. talks about it all the time, how much she loves it and how she’d never go back to being hospital staff lol</t>
        </is>
      </c>
      <c r="D1327" s="4" t="n">
        <v>5</v>
      </c>
    </row>
    <row r="1328">
      <c r="A1328" s="4" t="n">
        <v>50</v>
      </c>
      <c r="B1328" s="4" t="inlineStr">
        <is>
          <t>I was bs’ing at work reading celeb gossip 7 years ago and read an article about …</t>
        </is>
      </c>
      <c r="C1328" s="4" t="inlineStr">
        <is>
          <t>Honestly it depends on you if you want to be independent or with a agency or Medicaid. I’m semi-independent so my pay varies from month to month. Budgeting is my friend 😂</t>
        </is>
      </c>
      <c r="D1328" s="4" t="n">
        <v>4</v>
      </c>
    </row>
    <row r="1329">
      <c r="A1329" s="4" t="n">
        <v>50</v>
      </c>
      <c r="B1329" s="4" t="inlineStr">
        <is>
          <t>I was bs’ing at work reading celeb gossip 7 years ago and read an article about …</t>
        </is>
      </c>
      <c r="C1329" s="4" t="inlineStr">
        <is>
          <t>I trained thru DONA years ago but depending on where you live they have in-person local classes.</t>
        </is>
      </c>
      <c r="D1329" s="4" t="n">
        <v>3</v>
      </c>
    </row>
    <row r="1330">
      <c r="A1330" s="4" t="n">
        <v>50</v>
      </c>
      <c r="B1330" s="4" t="inlineStr">
        <is>
          <t>I was bs’ing at work reading celeb gossip 7 years ago and read an article about …</t>
        </is>
      </c>
      <c r="C1330" s="4" t="inlineStr">
        <is>
          <t>How do you become a doula?</t>
        </is>
      </c>
      <c r="D1330" s="4" t="n">
        <v>2</v>
      </c>
    </row>
    <row r="1331">
      <c r="A1331" s="4" t="n">
        <v>50</v>
      </c>
      <c r="B1331" s="4" t="inlineStr">
        <is>
          <t>I was bs’ing at work reading celeb gossip 7 years ago and read an article about …</t>
        </is>
      </c>
      <c r="C1331" s="4" t="inlineStr">
        <is>
          <t>Awww that’s so beautiful</t>
        </is>
      </c>
      <c r="D1331" s="4" t="n">
        <v>2</v>
      </c>
    </row>
    <row r="1332">
      <c r="A1332" s="4" t="n">
        <v>50</v>
      </c>
      <c r="B1332" s="4" t="inlineStr">
        <is>
          <t>I was bs’ing at work reading celeb gossip 7 years ago and read an article about …</t>
        </is>
      </c>
      <c r="C1332" s="4" t="inlineStr">
        <is>
          <t>I work directly with a Midwife and I also have been lucky to build up a word-of-mouth reputation to where I’m recommended by other Birthworkers of the city. But networking is absolutely key!!</t>
        </is>
      </c>
      <c r="D1332" s="4" t="n">
        <v>0</v>
      </c>
    </row>
    <row r="1333">
      <c r="A1333" s="4" t="n">
        <v>50</v>
      </c>
      <c r="B1333" s="4" t="inlineStr">
        <is>
          <t>I was bs’ing at work reading celeb gossip 7 years ago and read an article about …</t>
        </is>
      </c>
      <c r="C1333" s="4" t="inlineStr">
        <is>
          <t>Oh ok. How do you market yourself or do you work for a hospital?</t>
        </is>
      </c>
      <c r="D1333" s="4" t="n">
        <v>0</v>
      </c>
    </row>
    <row r="1334">
      <c r="A1334" s="4" t="n">
        <v>50</v>
      </c>
      <c r="B1334" s="4" t="inlineStr">
        <is>
          <t>I was bs’ing at work reading celeb gossip 7 years ago and read an article about …</t>
        </is>
      </c>
      <c r="C1334" s="4" t="inlineStr">
        <is>
          <t>is the pay decent for being one? ive thought about this for years but wasnt sure about the wages.</t>
        </is>
      </c>
      <c r="D1334" s="4" t="n">
        <v>0</v>
      </c>
    </row>
    <row r="1335">
      <c r="A1335" s="4" t="n">
        <v>51</v>
      </c>
      <c r="B1335" s="4" t="inlineStr">
        <is>
          <t>I was speeding to my job because I was late. Got pulled over and found out the c…</t>
        </is>
      </c>
      <c r="C1335" s="4" t="inlineStr">
        <is>
          <t>Haha! He didn’t because my sassy 19 year old self told him to either give me a ticket or let me leave because I was late to work (he kept talking and talking 🙄), but when I moved into my new house a few months later, he happened to live in the only other house in our cul-de-sac. I guess the Universe has a great sense of humor, and he came over and re-introduced himself. We were married 4 months later!</t>
        </is>
      </c>
      <c r="D1335" s="4" t="n">
        <v>40</v>
      </c>
    </row>
    <row r="1336">
      <c r="A1336" s="4" t="n">
        <v>51</v>
      </c>
      <c r="B1336" s="4" t="inlineStr">
        <is>
          <t>I was speeding to my job because I was late. Got pulled over and found out the c…</t>
        </is>
      </c>
      <c r="C1336" s="4" t="inlineStr">
        <is>
          <t>So did he ask you out on the spot?</t>
        </is>
      </c>
      <c r="D1336" s="4" t="n">
        <v>4</v>
      </c>
    </row>
    <row r="1337">
      <c r="A1337" s="4" t="n">
        <v>52</v>
      </c>
      <c r="B1337" s="4" t="inlineStr">
        <is>
          <t>i decided that everytime i got sad about a break up i would apply for internship…</t>
        </is>
      </c>
      <c r="C1337" s="4" t="inlineStr">
        <is>
          <t>WERK DIVA</t>
        </is>
      </c>
      <c r="D1337" s="4" t="n">
        <v>23</v>
      </c>
    </row>
    <row r="1338">
      <c r="A1338" s="4" t="n">
        <v>52</v>
      </c>
      <c r="B1338" s="4" t="inlineStr">
        <is>
          <t>i decided that everytime i got sad about a break up i would apply for internship…</t>
        </is>
      </c>
      <c r="C1338" s="4" t="inlineStr">
        <is>
          <t>how many did you get out of how many applied? asking for someone whose trying to do this but with jobs</t>
        </is>
      </c>
      <c r="D1338" s="4" t="n">
        <v>10</v>
      </c>
    </row>
    <row r="1339">
      <c r="A1339" s="4" t="n">
        <v>52</v>
      </c>
      <c r="B1339" s="4" t="inlineStr">
        <is>
          <t>i decided that everytime i got sad about a break up i would apply for internship…</t>
        </is>
      </c>
      <c r="C1339" s="4" t="inlineStr">
        <is>
          <t>because 1 it gives people hope and 2. if they have a pretty good resume it was not luck like they alluded but rather fear which teaches ppl to be strategic and not be afraid 😒</t>
        </is>
      </c>
      <c r="D1339" s="4" t="n">
        <v>6</v>
      </c>
    </row>
    <row r="1340">
      <c r="A1340" s="4" t="n">
        <v>52</v>
      </c>
      <c r="B1340" s="4" t="inlineStr">
        <is>
          <t>i decided that everytime i got sad about a break up i would apply for internship…</t>
        </is>
      </c>
      <c r="C1340" s="4" t="inlineStr">
        <is>
          <t>why do you need to ask? why don't you just apply? why does someone else's irrelevant experience have any affect on you applying for a job?</t>
        </is>
      </c>
      <c r="D1340" s="4" t="n">
        <v>1</v>
      </c>
    </row>
    <row r="1341">
      <c r="A1341" s="4" t="n">
        <v>52</v>
      </c>
      <c r="B1341" s="4" t="inlineStr">
        <is>
          <t>i decided that everytime i got sad about a break up i would apply for internship…</t>
        </is>
      </c>
      <c r="C1341" s="4" t="inlineStr">
        <is>
          <t>Where can you apply to internships?</t>
        </is>
      </c>
      <c r="D1341" s="4" t="n">
        <v>0</v>
      </c>
    </row>
    <row r="1342">
      <c r="A1342" s="4" t="n">
        <v>53</v>
      </c>
      <c r="B1342" s="4" t="inlineStr">
        <is>
          <t>My dad and I were at a concert and I left early because something just told me t…</t>
        </is>
      </c>
      <c r="C1342" s="4" t="inlineStr">
        <is>
          <t>That’s more that a coincidence. That’s a gift.</t>
        </is>
      </c>
      <c r="D1342" s="4" t="n">
        <v>38</v>
      </c>
    </row>
    <row r="1343">
      <c r="A1343" s="4" t="n">
        <v>53</v>
      </c>
      <c r="B1343" s="4" t="inlineStr">
        <is>
          <t>My dad and I were at a concert and I left early because something just told me t…</t>
        </is>
      </c>
      <c r="C1343" s="4" t="inlineStr">
        <is>
          <t>This gut feeling has happened to me THREE TIMES with my youngest sister. And I always listened super grateful I was around 🥺🥺</t>
        </is>
      </c>
      <c r="D1343" s="4" t="n">
        <v>5</v>
      </c>
    </row>
    <row r="1344">
      <c r="A1344" s="4" t="n">
        <v>53</v>
      </c>
      <c r="B1344" s="4" t="inlineStr">
        <is>
          <t>My dad and I were at a concert and I left early because something just told me t…</t>
        </is>
      </c>
      <c r="C1344" s="4" t="inlineStr">
        <is>
          <t>psychic 🤭</t>
        </is>
      </c>
      <c r="D1344" s="4" t="n">
        <v>3</v>
      </c>
    </row>
    <row r="1345">
      <c r="A1345" s="4" t="n">
        <v>54</v>
      </c>
      <c r="B1345" s="4" t="inlineStr">
        <is>
          <t>Asking chat gpt to find me jobs had it write my resume and poly for me. Tripled …</t>
        </is>
      </c>
      <c r="C1345" s="4" t="inlineStr">
        <is>
          <t>I need this too. Haven’t been able to get a job. Looking for months 😢</t>
        </is>
      </c>
      <c r="D1345" s="4" t="n">
        <v>202</v>
      </c>
    </row>
    <row r="1346">
      <c r="A1346" s="4" t="n">
        <v>54</v>
      </c>
      <c r="B1346" s="4" t="inlineStr">
        <is>
          <t>Asking chat gpt to find me jobs had it write my resume and poly for me. Tripled …</t>
        </is>
      </c>
      <c r="C1346" s="4" t="inlineStr">
        <is>
          <t>Find me (insert career) jobs near me or ask it to find you top paying companies in your field of interest.</t>
        </is>
      </c>
      <c r="D1346" s="4" t="n">
        <v>37</v>
      </c>
    </row>
    <row r="1347">
      <c r="A1347" s="4" t="n">
        <v>54</v>
      </c>
      <c r="B1347" s="4" t="inlineStr">
        <is>
          <t>Asking chat gpt to find me jobs had it write my resume and poly for me. Tripled …</t>
        </is>
      </c>
      <c r="C1347" s="4" t="inlineStr">
        <is>
          <t>Literally everyone is Hirring around me. Not sure where you are but even target is hiring for 25+ an hour starting</t>
        </is>
      </c>
      <c r="D1347" s="4" t="n">
        <v>11</v>
      </c>
    </row>
    <row r="1348">
      <c r="A1348" s="4" t="n">
        <v>54</v>
      </c>
      <c r="B1348" s="4" t="inlineStr">
        <is>
          <t>Asking chat gpt to find me jobs had it write my resume and poly for me. Tripled …</t>
        </is>
      </c>
      <c r="C1348" s="4" t="inlineStr">
        <is>
          <t>No but you can give it the information from the website and it will spit out all the info you need on the website just copy and paste.</t>
        </is>
      </c>
      <c r="D1348" s="4" t="n">
        <v>10</v>
      </c>
    </row>
    <row r="1349">
      <c r="A1349" s="4" t="n">
        <v>54</v>
      </c>
      <c r="B1349" s="4" t="inlineStr">
        <is>
          <t>Asking chat gpt to find me jobs had it write my resume and poly for me. Tripled …</t>
        </is>
      </c>
      <c r="C1349" s="4" t="inlineStr">
        <is>
          <t>Whats the prompt you used to have it find you jobs?</t>
        </is>
      </c>
      <c r="D1349" s="4" t="n">
        <v>10</v>
      </c>
    </row>
    <row r="1350">
      <c r="A1350" s="4" t="n">
        <v>54</v>
      </c>
      <c r="B1350" s="4" t="inlineStr">
        <is>
          <t>Asking chat gpt to find me jobs had it write my resume and poly for me. Tripled …</t>
        </is>
      </c>
      <c r="C1350" s="4" t="inlineStr">
        <is>
          <t>What’s a poly? I just had it redo my resume and search for jobs I can apply to.</t>
        </is>
      </c>
      <c r="D1350" s="4" t="n">
        <v>5</v>
      </c>
    </row>
    <row r="1351">
      <c r="A1351" s="4" t="n">
        <v>54</v>
      </c>
      <c r="B1351" s="4" t="inlineStr">
        <is>
          <t>Asking chat gpt to find me jobs had it write my resume and poly for me. Tripled …</t>
        </is>
      </c>
      <c r="C1351" s="4" t="inlineStr">
        <is>
          <t>Apply my bad auto correct</t>
        </is>
      </c>
      <c r="D1351" s="4" t="n">
        <v>4</v>
      </c>
    </row>
    <row r="1352">
      <c r="A1352" s="4" t="n">
        <v>54</v>
      </c>
      <c r="B1352" s="4" t="inlineStr">
        <is>
          <t>Asking chat gpt to find me jobs had it write my resume and poly for me. Tripled …</t>
        </is>
      </c>
      <c r="C1352" s="4" t="inlineStr">
        <is>
          <t>Heavy equipment field service. I do pretty well for myself and family</t>
        </is>
      </c>
      <c r="D1352" s="4" t="n">
        <v>2</v>
      </c>
    </row>
    <row r="1353">
      <c r="A1353" s="4" t="n">
        <v>54</v>
      </c>
      <c r="B1353" s="4" t="inlineStr">
        <is>
          <t>Asking chat gpt to find me jobs had it write my resume and poly for me. Tripled …</t>
        </is>
      </c>
      <c r="C1353" s="4" t="inlineStr">
        <is>
          <t>it applied to the job website for you?</t>
        </is>
      </c>
      <c r="D1353" s="4" t="n">
        <v>2</v>
      </c>
    </row>
    <row r="1354">
      <c r="A1354" s="4" t="n">
        <v>54</v>
      </c>
      <c r="B1354" s="4" t="inlineStr">
        <is>
          <t>Asking chat gpt to find me jobs had it write my resume and poly for me. Tripled …</t>
        </is>
      </c>
      <c r="C1354" s="4" t="inlineStr">
        <is>
          <t>I would like to know as well 😁</t>
        </is>
      </c>
      <c r="D1354" s="4" t="n">
        <v>1</v>
      </c>
    </row>
    <row r="1355">
      <c r="A1355" s="4" t="n">
        <v>54</v>
      </c>
      <c r="B1355" s="4" t="inlineStr">
        <is>
          <t>Asking chat gpt to find me jobs had it write my resume and poly for me. Tripled …</t>
        </is>
      </c>
      <c r="C1355" s="4" t="inlineStr">
        <is>
          <t>Man I love ChatGPT</t>
        </is>
      </c>
      <c r="D1355" s="4" t="n">
        <v>0</v>
      </c>
    </row>
    <row r="1356">
      <c r="A1356" s="4" t="n">
        <v>54</v>
      </c>
      <c r="B1356" s="4" t="inlineStr">
        <is>
          <t>Asking chat gpt to find me jobs had it write my resume and poly for me. Tripled …</t>
        </is>
      </c>
      <c r="C1356" s="4" t="inlineStr">
        <is>
          <t>💪 thats a good trade. Yes, hard work I'm sure. I had a friend who did that.</t>
        </is>
      </c>
      <c r="D1356" s="4" t="n">
        <v>0</v>
      </c>
    </row>
    <row r="1357">
      <c r="A1357" s="4" t="n">
        <v>54</v>
      </c>
      <c r="B1357" s="4" t="inlineStr">
        <is>
          <t>Asking chat gpt to find me jobs had it write my resume and poly for me. Tripled …</t>
        </is>
      </c>
      <c r="C1357" s="4" t="inlineStr">
        <is>
          <t>Do you mind sharing what kind of work you do and how much you make a year?</t>
        </is>
      </c>
      <c r="D1357" s="4" t="n">
        <v>0</v>
      </c>
    </row>
    <row r="1358">
      <c r="A1358" s="4" t="n">
        <v>54</v>
      </c>
      <c r="B1358" s="4" t="inlineStr">
        <is>
          <t>Asking chat gpt to find me jobs had it write my resume and poly for me. Tripled …</t>
        </is>
      </c>
      <c r="C1358" s="4" t="inlineStr">
        <is>
          <t>And apply for you?</t>
        </is>
      </c>
      <c r="D1358" s="4" t="n">
        <v>0</v>
      </c>
    </row>
    <row r="1359">
      <c r="A1359" s="4" t="n">
        <v>54</v>
      </c>
      <c r="B1359" s="4" t="inlineStr">
        <is>
          <t>Asking chat gpt to find me jobs had it write my resume and poly for me. Tripled …</t>
        </is>
      </c>
      <c r="C1359" s="4" t="inlineStr">
        <is>
          <t>Must have been one hell of a prompt!</t>
        </is>
      </c>
      <c r="D1359" s="4" t="n">
        <v>0</v>
      </c>
    </row>
    <row r="1360">
      <c r="A1360" s="4" t="n">
        <v>54</v>
      </c>
      <c r="B1360" s="4" t="inlineStr">
        <is>
          <t>Asking chat gpt to find me jobs had it write my resume and poly for me. Tripled …</t>
        </is>
      </c>
      <c r="C1360" s="4" t="inlineStr">
        <is>
          <t>I need this but for the actual interview I get so nervous</t>
        </is>
      </c>
      <c r="D1360" s="4" t="n">
        <v>0</v>
      </c>
    </row>
    <row r="1361">
      <c r="A1361" s="4" t="n">
        <v>54</v>
      </c>
      <c r="B1361" s="4" t="inlineStr">
        <is>
          <t>Asking chat gpt to find me jobs had it write my resume and poly for me. Tripled …</t>
        </is>
      </c>
      <c r="C1361" s="4" t="inlineStr">
        <is>
          <t>That's so cool! I know how to do the first two, but how do you have it apply for you???</t>
        </is>
      </c>
      <c r="D1361" s="4" t="n">
        <v>0</v>
      </c>
    </row>
    <row r="1362">
      <c r="A1362" s="4" t="n">
        <v>55</v>
      </c>
      <c r="B1362" s="4" t="inlineStr">
        <is>
          <t>Applying at a temp agency. Turned into an entirely different career where I’m ma…</t>
        </is>
      </c>
      <c r="C1362" s="4" t="inlineStr">
        <is>
          <t>I needed this inspiration ❤</t>
        </is>
      </c>
      <c r="D1362" s="4" t="n">
        <v>112</v>
      </c>
    </row>
    <row r="1363">
      <c r="A1363" s="4" t="n">
        <v>55</v>
      </c>
      <c r="B1363" s="4" t="inlineStr">
        <is>
          <t>Applying at a temp agency. Turned into an entirely different career where I’m ma…</t>
        </is>
      </c>
      <c r="C1363" s="4" t="inlineStr">
        <is>
          <t>I have my social work degree but am now a financial advisor as well as a certified divorce financial analyst. The temp job opened doors at Morgan Stanley and I worked my way up. Switched firms in 2016 and now I own my own wealth management firm as of July this year.</t>
        </is>
      </c>
      <c r="D1363" s="4" t="n">
        <v>104</v>
      </c>
    </row>
    <row r="1364">
      <c r="A1364" s="4" t="n">
        <v>55</v>
      </c>
      <c r="B1364" s="4" t="inlineStr">
        <is>
          <t>Applying at a temp agency. Turned into an entirely different career where I’m ma…</t>
        </is>
      </c>
      <c r="C1364" s="4" t="inlineStr">
        <is>
          <t>In what field??</t>
        </is>
      </c>
      <c r="D1364" s="4" t="n">
        <v>19</v>
      </c>
    </row>
    <row r="1365">
      <c r="A1365" s="4" t="n">
        <v>55</v>
      </c>
      <c r="B1365" s="4" t="inlineStr">
        <is>
          <t>Applying at a temp agency. Turned into an entirely different career where I’m ma…</t>
        </is>
      </c>
      <c r="C1365" s="4" t="inlineStr">
        <is>
          <t>What are you doing &amp; how can I do it too?</t>
        </is>
      </c>
      <c r="D1365" s="4" t="n">
        <v>7</v>
      </c>
    </row>
    <row r="1366">
      <c r="A1366" s="4" t="n">
        <v>55</v>
      </c>
      <c r="B1366" s="4" t="inlineStr">
        <is>
          <t>Applying at a temp agency. Turned into an entirely different career where I’m ma…</t>
        </is>
      </c>
      <c r="C1366" s="4" t="inlineStr">
        <is>
          <t>I had to get several licenses. Lots of studying but it’s so worth it.</t>
        </is>
      </c>
      <c r="D1366" s="4" t="n">
        <v>6</v>
      </c>
    </row>
    <row r="1367">
      <c r="A1367" s="4" t="n">
        <v>55</v>
      </c>
      <c r="B1367" s="4" t="inlineStr">
        <is>
          <t>Applying at a temp agency. Turned into an entirely different career where I’m ma…</t>
        </is>
      </c>
      <c r="C1367" s="4" t="inlineStr">
        <is>
          <t>You’re badass!!!</t>
        </is>
      </c>
      <c r="D1367" s="4" t="n">
        <v>4</v>
      </c>
    </row>
    <row r="1368">
      <c r="A1368" s="4" t="n">
        <v>55</v>
      </c>
      <c r="B1368" s="4" t="inlineStr">
        <is>
          <t>Applying at a temp agency. Turned into an entirely different career where I’m ma…</t>
        </is>
      </c>
      <c r="C1368" s="4" t="inlineStr">
        <is>
          <t>yess let us know!!! I need a job, career change, life change!! lol. Made a mistake to trust a man, move out of my place, lost my job (bc the kids had so many dr appts, 1 has a eye disability) became a "sahm" and helped him raise his 2 kids under 10 and I'm the brokest I've ever been in my life, lost everything and I can't believe I am in this predicament. 😮‍💨</t>
        </is>
      </c>
      <c r="D1368" s="4" t="n">
        <v>4</v>
      </c>
    </row>
    <row r="1369">
      <c r="A1369" s="4" t="n">
        <v>55</v>
      </c>
      <c r="B1369" s="4" t="inlineStr">
        <is>
          <t>Applying at a temp agency. Turned into an entirely different career where I’m ma…</t>
        </is>
      </c>
      <c r="C1369" s="4" t="inlineStr">
        <is>
          <t>I started out as an assistant. Best way to learn the business. Boomers are retiring and need to sell their books to business to someone they trust and that their clients trust. An assistant is the perfect person to transition to a financial advisor and then eventually take of the retirees book. My son is my assistant and currently studying for his licenses.</t>
        </is>
      </c>
      <c r="D1369" s="4" t="n">
        <v>4</v>
      </c>
    </row>
    <row r="1370">
      <c r="A1370" s="4" t="n">
        <v>55</v>
      </c>
      <c r="B1370" s="4" t="inlineStr">
        <is>
          <t>Applying at a temp agency. Turned into an entirely different career where I’m ma…</t>
        </is>
      </c>
      <c r="C1370" s="4" t="inlineStr">
        <is>
          <t>Any wealth management or financial services firm. Even banks have a wealth management arm. Once you prove yourself as invaluable to a financial advisor, the good ones will compensate you very well to keep you happy. You’re the lifeline to their clients too.</t>
        </is>
      </c>
      <c r="D1370" s="4" t="n">
        <v>4</v>
      </c>
    </row>
    <row r="1371">
      <c r="A1371" s="4" t="n">
        <v>55</v>
      </c>
      <c r="B1371" s="4" t="inlineStr">
        <is>
          <t>Applying at a temp agency. Turned into an entirely different career where I’m ma…</t>
        </is>
      </c>
      <c r="C1371" s="4" t="inlineStr">
        <is>
          <t>Did you have to get additional training to become a financial analyst? I have a SW degree and want to switch</t>
        </is>
      </c>
      <c r="D1371" s="4" t="n">
        <v>3</v>
      </c>
    </row>
    <row r="1372">
      <c r="A1372" s="4" t="n">
        <v>55</v>
      </c>
      <c r="B1372" s="4" t="inlineStr">
        <is>
          <t>Applying at a temp agency. Turned into an entirely different career where I’m ma…</t>
        </is>
      </c>
      <c r="C1372" s="4" t="inlineStr">
        <is>
          <t>I will absolutely be on the hunt tomorrow for firms that are hiring. You’ve inspired me ✨</t>
        </is>
      </c>
      <c r="D1372" s="4" t="n">
        <v>3</v>
      </c>
    </row>
    <row r="1373">
      <c r="A1373" s="4" t="n">
        <v>55</v>
      </c>
      <c r="B1373" s="4" t="inlineStr">
        <is>
          <t>Applying at a temp agency. Turned into an entirely different career where I’m ma…</t>
        </is>
      </c>
      <c r="C1373" s="4" t="inlineStr">
        <is>
          <t>I would be double this is I didn’t move firms. I have to rebuild my book. But had I stayed I’d probably be at $1.2MM a year by now if the past 6 years are any indication of my trajectory.</t>
        </is>
      </c>
      <c r="D1373" s="4" t="n">
        <v>3</v>
      </c>
    </row>
    <row r="1374">
      <c r="A1374" s="4" t="n">
        <v>55</v>
      </c>
      <c r="B1374" s="4" t="inlineStr">
        <is>
          <t>Applying at a temp agency. Turned into an entirely different career where I’m ma…</t>
        </is>
      </c>
      <c r="C1374" s="4" t="inlineStr">
        <is>
          <t>Do it!! Be your own boss! I truly believe women are meant to do this even though it’s a male dominated field! Also there are more women managing their households and who WANT to work with female advisors!</t>
        </is>
      </c>
      <c r="D1374" s="4" t="n">
        <v>2</v>
      </c>
    </row>
    <row r="1375">
      <c r="A1375" s="4" t="n">
        <v>55</v>
      </c>
      <c r="B1375" s="4" t="inlineStr">
        <is>
          <t>Applying at a temp agency. Turned into an entirely different career where I’m ma…</t>
        </is>
      </c>
      <c r="C1375" s="4" t="inlineStr">
        <is>
          <t>@KyongP: I have my social work degree but am now a financial advisor as well as a certified divorce financial analyst. The temp job opened doors at Morgan Stanley and I worked my way up. Switched firms in 2016 and now I own my own wealth management firm as of July this year.</t>
        </is>
      </c>
      <c r="D1375" s="4" t="n">
        <v>2</v>
      </c>
    </row>
    <row r="1376">
      <c r="A1376" s="4" t="n">
        <v>55</v>
      </c>
      <c r="B1376" s="4" t="inlineStr">
        <is>
          <t>Applying at a temp agency. Turned into an entirely different career where I’m ma…</t>
        </is>
      </c>
      <c r="C1376" s="4" t="inlineStr">
        <is>
          <t>It was by total accident! I couldn’t find a job after a cross country move and applied at a temp agency. Got hired out of my contact and have been in the financial services industry ever since. I swear my BSW absolutely helps with my soft skills in this male dominated industry!</t>
        </is>
      </c>
      <c r="D1376" s="4" t="n">
        <v>2</v>
      </c>
    </row>
    <row r="1377">
      <c r="A1377" s="4" t="n">
        <v>55</v>
      </c>
      <c r="B1377" s="4" t="inlineStr">
        <is>
          <t>Applying at a temp agency. Turned into an entirely different career where I’m ma…</t>
        </is>
      </c>
      <c r="C1377" s="4" t="inlineStr">
        <is>
          <t>Ah okay.. well I’m wishing your son luck on his journey getting his licenses then! Should you ever need help (or know anyone who might), I’d love to connect!!</t>
        </is>
      </c>
      <c r="D1377" s="4" t="n">
        <v>2</v>
      </c>
    </row>
    <row r="1378">
      <c r="A1378" s="4" t="n">
        <v>55</v>
      </c>
      <c r="B1378" s="4" t="inlineStr">
        <is>
          <t>Applying at a temp agency. Turned into an entirely different career where I’m ma…</t>
        </is>
      </c>
      <c r="C1378" s="4" t="inlineStr">
        <is>
          <t>You would be surprised at how much a successful advisor NEEDS an amazing assistant! I would apply at any firm and start there and get any experience. If you want to get licensed the firm will pay for the study materials and test fees. Also, I feel like women are better at men in this industry, tbh.</t>
        </is>
      </c>
      <c r="D1378" s="4" t="n">
        <v>2</v>
      </c>
    </row>
    <row r="1379">
      <c r="A1379" s="4" t="n">
        <v>55</v>
      </c>
      <c r="B1379" s="4" t="inlineStr">
        <is>
          <t>Applying at a temp agency. Turned into an entirely different career where I’m ma…</t>
        </is>
      </c>
      <c r="C1379" s="4" t="inlineStr">
        <is>
          <t>Thank you! I’m actually behind the curve because I left my former firm in 2016 and had to rebuild. If I would’ve stayed I’d be at $1.2-$1.5M a year. But I’m much happier being my own boss.</t>
        </is>
      </c>
      <c r="D1379" s="4" t="n">
        <v>2</v>
      </c>
    </row>
    <row r="1380">
      <c r="A1380" s="4" t="n">
        <v>55</v>
      </c>
      <c r="B1380" s="4" t="inlineStr">
        <is>
          <t>Applying at a temp agency. Turned into an entirely different career where I’m ma…</t>
        </is>
      </c>
      <c r="C1380" s="4" t="inlineStr">
        <is>
          <t>I started out in operations and then an assistant. Got fully licensed and worked my way to a financial advisor. Moved firms in 2016. Had to rebuild my book and now this is where I am.</t>
        </is>
      </c>
      <c r="D1380" s="4" t="n">
        <v>2</v>
      </c>
    </row>
    <row r="1381">
      <c r="A1381" s="4" t="n">
        <v>55</v>
      </c>
      <c r="B1381" s="4" t="inlineStr">
        <is>
          <t>Applying at a temp agency. Turned into an entirely different career where I’m ma…</t>
        </is>
      </c>
      <c r="C1381" s="4" t="inlineStr">
        <is>
          <t>Huh?</t>
        </is>
      </c>
      <c r="D1381" s="4" t="n">
        <v>2</v>
      </c>
    </row>
    <row r="1382">
      <c r="A1382" s="4" t="n">
        <v>55</v>
      </c>
      <c r="B1382" s="4" t="inlineStr">
        <is>
          <t>Applying at a temp agency. Turned into an entirely different career where I’m ma…</t>
        </is>
      </c>
      <c r="C1382" s="4" t="inlineStr">
        <is>
          <t>Love this 💖💖 and I couldn’t agree more!! Thank you!!</t>
        </is>
      </c>
      <c r="D1382" s="4" t="n">
        <v>1</v>
      </c>
    </row>
    <row r="1383">
      <c r="A1383" s="4" t="n">
        <v>55</v>
      </c>
      <c r="B1383" s="4" t="inlineStr">
        <is>
          <t>Applying at a temp agency. Turned into an entirely different career where I’m ma…</t>
        </is>
      </c>
      <c r="C1383" s="4" t="inlineStr">
        <is>
          <t>That’s incredible!!! Congratulations, I aspire to change my life for the best!!!</t>
        </is>
      </c>
      <c r="D1383" s="4" t="n">
        <v>1</v>
      </c>
    </row>
    <row r="1384">
      <c r="A1384" s="4" t="n">
        <v>55</v>
      </c>
      <c r="B1384" s="4" t="inlineStr">
        <is>
          <t>Applying at a temp agency. Turned into an entirely different career where I’m ma…</t>
        </is>
      </c>
      <c r="C1384" s="4" t="inlineStr">
        <is>
          <t>Don’t give up! How do you eat an elephant?? One bite at a time. Set a major goal and break it up into micro-goals. You’ll get there!</t>
        </is>
      </c>
      <c r="D1384" s="4" t="n">
        <v>1</v>
      </c>
    </row>
    <row r="1385">
      <c r="A1385" s="4" t="n">
        <v>55</v>
      </c>
      <c r="B1385" s="4" t="inlineStr">
        <is>
          <t>Applying at a temp agency. Turned into an entirely different career where I’m ma…</t>
        </is>
      </c>
      <c r="C1385" s="4" t="inlineStr">
        <is>
          <t>@KyongP: I have my social work degree but am now a financial advisor as well as a certified divorce financial analyst. The temp job opened doors at Morgan Stanley and I worked my way up. Switched firms in 2016 and now I own my own wealth management firm as of July this year.</t>
        </is>
      </c>
      <c r="D1385" s="4" t="n">
        <v>1</v>
      </c>
    </row>
    <row r="1386">
      <c r="A1386" s="4" t="n">
        <v>55</v>
      </c>
      <c r="B1386" s="4" t="inlineStr">
        <is>
          <t>Applying at a temp agency. Turned into an entirely different career where I’m ma…</t>
        </is>
      </c>
      <c r="C1386" s="4" t="inlineStr">
        <is>
          <t>I’m a social worker! I can’t even imagine making that kind of money. Leaving the career I took loans out for sounds terrifying but holy moly. Good for you girl! Crushing it!</t>
        </is>
      </c>
      <c r="D1386" s="4" t="n">
        <v>1</v>
      </c>
    </row>
    <row r="1387">
      <c r="A1387" s="4" t="n">
        <v>55</v>
      </c>
      <c r="B1387" s="4" t="inlineStr">
        <is>
          <t>Applying at a temp agency. Turned into an entirely different career where I’m ma…</t>
        </is>
      </c>
      <c r="C1387" s="4" t="inlineStr">
        <is>
          <t>Do you.. by chance.. need an assistant? Because I am available with a strong EA background 😭</t>
        </is>
      </c>
      <c r="D1387" s="4" t="n">
        <v>1</v>
      </c>
    </row>
    <row r="1388">
      <c r="A1388" s="4" t="n">
        <v>55</v>
      </c>
      <c r="B1388" s="4" t="inlineStr">
        <is>
          <t>Applying at a temp agency. Turned into an entirely different career where I’m ma…</t>
        </is>
      </c>
      <c r="C1388" s="4" t="inlineStr">
        <is>
          <t>Thank you so much for taking the time to respond to my comments!! When you say any firm, do you mean any wealth management firm, or just any kind of firm in general? I’m always willing to learn and obtain more when I’m dedicated to the work so I’d absolutely study to gain licenses if needed to move up!</t>
        </is>
      </c>
      <c r="D1388" s="4" t="n">
        <v>1</v>
      </c>
    </row>
    <row r="1389">
      <c r="A1389" s="4" t="n">
        <v>55</v>
      </c>
      <c r="B1389" s="4" t="inlineStr">
        <is>
          <t>Applying at a temp agency. Turned into an entirely different career where I’m ma…</t>
        </is>
      </c>
      <c r="C1389" s="4" t="inlineStr">
        <is>
          <t>@KyongP: I have my social work degree but am now a financial advisor as well as a certified divorce financial analyst. The temp job opened doors at Morgan Stanley and I worked my way up. Switched firms in 2016 and now I own my own wealth management firm as of July this year..</t>
        </is>
      </c>
      <c r="D1389" s="4" t="n">
        <v>1</v>
      </c>
    </row>
    <row r="1390">
      <c r="A1390" s="4" t="n">
        <v>55</v>
      </c>
      <c r="B1390" s="4" t="inlineStr">
        <is>
          <t>Applying at a temp agency. Turned into an entirely different career where I’m ma…</t>
        </is>
      </c>
      <c r="C1390" s="4" t="inlineStr">
        <is>
          <t>Not so new now. It been 24 years. I had to rebuild in 2016 when I left my previous firm but I’m extremely happy where I am now.</t>
        </is>
      </c>
      <c r="D1390" s="4" t="n">
        <v>1</v>
      </c>
    </row>
    <row r="1391">
      <c r="A1391" s="4" t="n">
        <v>55</v>
      </c>
      <c r="B1391" s="4" t="inlineStr">
        <is>
          <t>Applying at a temp agency. Turned into an entirely different career where I’m ma…</t>
        </is>
      </c>
      <c r="C1391" s="4" t="inlineStr">
        <is>
          <t>Thank you for this! Congratulations!!</t>
        </is>
      </c>
      <c r="D1391" s="4" t="n">
        <v>1</v>
      </c>
    </row>
    <row r="1392">
      <c r="A1392" s="4" t="n">
        <v>55</v>
      </c>
      <c r="B1392" s="4" t="inlineStr">
        <is>
          <t>Applying at a temp agency. Turned into an entirely different career where I’m ma…</t>
        </is>
      </c>
      <c r="C1392" s="4" t="inlineStr">
        <is>
          <t>24 years total</t>
        </is>
      </c>
      <c r="D1392" s="4" t="n">
        <v>1</v>
      </c>
    </row>
    <row r="1393">
      <c r="A1393" s="4" t="n">
        <v>55</v>
      </c>
      <c r="B1393" s="4" t="inlineStr">
        <is>
          <t>Applying at a temp agency. Turned into an entirely different career where I’m ma…</t>
        </is>
      </c>
      <c r="C1393" s="4" t="inlineStr">
        <is>
          <t>Congrats!!! I aspire to do this! I’m in private equity!!</t>
        </is>
      </c>
      <c r="D1393" s="4" t="n">
        <v>0</v>
      </c>
    </row>
    <row r="1394">
      <c r="A1394" s="4" t="n">
        <v>55</v>
      </c>
      <c r="B1394" s="4" t="inlineStr">
        <is>
          <t>Applying at a temp agency. Turned into an entirely different career where I’m ma…</t>
        </is>
      </c>
      <c r="C1394" s="4" t="inlineStr">
        <is>
          <t>This is awesome to hear. I just got hired as a personal banker at a big bank name and currently studying for the SEI. Which linceses would you recommend to move into FA position?</t>
        </is>
      </c>
      <c r="D1394" s="4" t="n">
        <v>0</v>
      </c>
    </row>
    <row r="1395">
      <c r="A1395" s="4" t="n">
        <v>55</v>
      </c>
      <c r="B1395" s="4" t="inlineStr">
        <is>
          <t>Applying at a temp agency. Turned into an entirely different career where I’m ma…</t>
        </is>
      </c>
      <c r="C1395" s="4" t="inlineStr">
        <is>
          <t>Holy Moly! What kind of work do you do?</t>
        </is>
      </c>
      <c r="D1395" s="4" t="n">
        <v>0</v>
      </c>
    </row>
    <row r="1396">
      <c r="A1396" s="4" t="n">
        <v>55</v>
      </c>
      <c r="B1396" s="4" t="inlineStr">
        <is>
          <t>Applying at a temp agency. Turned into an entirely different career where I’m ma…</t>
        </is>
      </c>
      <c r="C1396" s="4" t="inlineStr">
        <is>
          <t>Thats awesome. Nice work 💪</t>
        </is>
      </c>
      <c r="D1396" s="4" t="n">
        <v>0</v>
      </c>
    </row>
    <row r="1397">
      <c r="A1397" s="4" t="n">
        <v>55</v>
      </c>
      <c r="B1397" s="4" t="inlineStr">
        <is>
          <t>Applying at a temp agency. Turned into an entirely different career where I’m ma…</t>
        </is>
      </c>
      <c r="C1397" s="4" t="inlineStr">
        <is>
          <t>How long have you been in your new career?</t>
        </is>
      </c>
      <c r="D1397" s="4" t="n">
        <v>0</v>
      </c>
    </row>
    <row r="1398">
      <c r="A1398" s="4" t="n">
        <v>55</v>
      </c>
      <c r="B1398" s="4" t="inlineStr">
        <is>
          <t>Applying at a temp agency. Turned into an entirely different career where I’m ma…</t>
        </is>
      </c>
      <c r="C1398" s="4" t="inlineStr">
        <is>
          <t>Needed this!</t>
        </is>
      </c>
      <c r="D1398" s="4" t="n">
        <v>0</v>
      </c>
    </row>
    <row r="1399">
      <c r="A1399" s="4" t="n">
        <v>55</v>
      </c>
      <c r="B1399" s="4" t="inlineStr">
        <is>
          <t>Applying at a temp agency. Turned into an entirely different career where I’m ma…</t>
        </is>
      </c>
      <c r="C1399" s="4" t="inlineStr">
        <is>
          <t>Wow</t>
        </is>
      </c>
      <c r="D1399" s="4" t="n">
        <v>0</v>
      </c>
    </row>
    <row r="1400">
      <c r="A1400" s="4" t="n">
        <v>56</v>
      </c>
      <c r="B1400" s="4" t="inlineStr">
        <is>
          <t>My friend was coming over to visit me with her boyfriend I never met. She called…</t>
        </is>
      </c>
      <c r="C1400" s="4" t="inlineStr">
        <is>
          <t>Happy Early Anniversary 💗</t>
        </is>
      </c>
      <c r="D1400" s="4" t="n">
        <v>28</v>
      </c>
    </row>
    <row r="1401">
      <c r="A1401" s="4" t="n">
        <v>56</v>
      </c>
      <c r="B1401" s="4" t="inlineStr">
        <is>
          <t>My friend was coming over to visit me with her boyfriend I never met. She called…</t>
        </is>
      </c>
      <c r="C1401" s="4" t="inlineStr">
        <is>
          <t>Me too 🤣🤣 not married yet tho 3 years almost</t>
        </is>
      </c>
      <c r="D1401" s="4" t="n">
        <v>3</v>
      </c>
    </row>
    <row r="1402">
      <c r="A1402" s="4" t="n">
        <v>57</v>
      </c>
      <c r="B1402" s="4" t="inlineStr">
        <is>
          <t>My New Year’s resolution was to do the opposite of everything I did that year so…</t>
        </is>
      </c>
      <c r="C1402" s="4" t="inlineStr">
        <is>
          <t>Yes I gave my husband a chance almost passed him up. Totally worth it going on ten years now</t>
        </is>
      </c>
      <c r="D1402" s="4" t="n">
        <v>24</v>
      </c>
    </row>
    <row r="1403">
      <c r="A1403" s="4" t="n">
        <v>57</v>
      </c>
      <c r="B1403" s="4" t="inlineStr">
        <is>
          <t>My New Year’s resolution was to do the opposite of everything I did that year so…</t>
        </is>
      </c>
      <c r="C1403" s="4" t="inlineStr">
        <is>
          <t>We have the same name (Dawson) and wedding anniversary! 🫶🏽 Happy Anniversary!!</t>
        </is>
      </c>
      <c r="D1403" s="4" t="n">
        <v>5</v>
      </c>
    </row>
    <row r="1404">
      <c r="A1404" s="4" t="n">
        <v>57</v>
      </c>
      <c r="B1404" s="4" t="inlineStr">
        <is>
          <t>My New Year’s resolution was to do the opposite of everything I did that year so…</t>
        </is>
      </c>
      <c r="C1404" s="4" t="inlineStr">
        <is>
          <t>Happy Anniversary!!</t>
        </is>
      </c>
      <c r="D1404" s="4" t="n">
        <v>2</v>
      </c>
    </row>
    <row r="1405">
      <c r="A1405" s="4" t="n">
        <v>57</v>
      </c>
      <c r="B1405" s="4" t="inlineStr">
        <is>
          <t>My New Year’s resolution was to do the opposite of everything I did that year so…</t>
        </is>
      </c>
      <c r="C1405" s="4" t="inlineStr">
        <is>
          <t>This!</t>
        </is>
      </c>
      <c r="D1405" s="4" t="n">
        <v>2</v>
      </c>
    </row>
    <row r="1406">
      <c r="A1406" s="4" t="n">
        <v>57</v>
      </c>
      <c r="B1406" s="4" t="inlineStr">
        <is>
          <t>My New Year’s resolution was to do the opposite of everything I did that year so…</t>
        </is>
      </c>
      <c r="C1406" s="4" t="inlineStr">
        <is>
          <t>I thought he was way too nice. Looking back I think maybe I knew he was it, and I just wasn’t quite ready yet. That was a doozy of a year which is why I wanted to do the exact opposite of every decision I was making.</t>
        </is>
      </c>
      <c r="D1406" s="4" t="n">
        <v>1</v>
      </c>
    </row>
    <row r="1407">
      <c r="A1407" s="4" t="n">
        <v>57</v>
      </c>
      <c r="B1407" s="4" t="inlineStr">
        <is>
          <t>My New Year’s resolution was to do the opposite of everything I did that year so…</t>
        </is>
      </c>
      <c r="C1407" s="4" t="inlineStr">
        <is>
          <t>The George Costanza move!</t>
        </is>
      </c>
      <c r="D1407" s="4" t="n">
        <v>1</v>
      </c>
    </row>
    <row r="1408">
      <c r="A1408" s="4" t="n">
        <v>57</v>
      </c>
      <c r="B1408" s="4" t="inlineStr">
        <is>
          <t>My New Year’s resolution was to do the opposite of everything I did that year so…</t>
        </is>
      </c>
      <c r="C1408" s="4" t="inlineStr">
        <is>
          <t>For turning up the heat. 🔥</t>
        </is>
      </c>
      <c r="D1408" s="4" t="n">
        <v>0</v>
      </c>
    </row>
    <row r="1409">
      <c r="A1409" s="4" t="n">
        <v>57</v>
      </c>
      <c r="B1409" s="4" t="inlineStr">
        <is>
          <t>My New Year’s resolution was to do the opposite of everything I did that year so…</t>
        </is>
      </c>
      <c r="C1409" s="4" t="inlineStr">
        <is>
          <t>Man I’m sad I didn’t watch that show enough to get the reference. I wonder if it’s streaming anywhere? I need to do a full series watch</t>
        </is>
      </c>
      <c r="D1409" s="4" t="n">
        <v>0</v>
      </c>
    </row>
    <row r="1410">
      <c r="A1410" s="4" t="n">
        <v>57</v>
      </c>
      <c r="B1410" s="4" t="inlineStr">
        <is>
          <t>My New Year’s resolution was to do the opposite of everything I did that year so…</t>
        </is>
      </c>
      <c r="C1410" s="4" t="inlineStr">
        <is>
          <t>Just curious, why did you initially turn him down?</t>
        </is>
      </c>
      <c r="D1410" s="4" t="n">
        <v>0</v>
      </c>
    </row>
    <row r="1411">
      <c r="A1411" s="4" t="n">
        <v>57</v>
      </c>
      <c r="B1411" s="4" t="inlineStr">
        <is>
          <t>My New Year’s resolution was to do the opposite of everything I did that year so…</t>
        </is>
      </c>
      <c r="C1411" s="4" t="inlineStr">
        <is>
          <t>I actually really like this New Years Resolution.</t>
        </is>
      </c>
      <c r="D1411" s="4" t="n">
        <v>0</v>
      </c>
    </row>
    <row r="1412">
      <c r="A1412" s="4" t="n">
        <v>58</v>
      </c>
      <c r="B1412" s="4" t="inlineStr">
        <is>
          <t>Got tired of being depressed and self destructive all the time. Made an appointm…</t>
        </is>
      </c>
      <c r="C1412" s="4" t="inlineStr">
        <is>
          <t>I had a great psychiatrist at the time. She put me on meds that helped me control my binging. Gave me resources like books to read that set me on a path to discover that a lot of my destructive habits was linked to my childhood. Started processing my trauma for the first time after a few therapy sessions. I started taking my health more serious and started working out.</t>
        </is>
      </c>
      <c r="D1412" s="4" t="n">
        <v>8</v>
      </c>
    </row>
    <row r="1413">
      <c r="A1413" s="4" t="n">
        <v>58</v>
      </c>
      <c r="B1413" s="4" t="inlineStr">
        <is>
          <t>Got tired of being depressed and self destructive all the time. Made an appointm…</t>
        </is>
      </c>
      <c r="C1413" s="4" t="inlineStr">
        <is>
          <t>I started writing a book and realized all the trauma I suffered as a child, I never talked about. And it contributed to the person I am today (the bad ways). Sometimes u just gotta hear urself say it out loud so u can accept what happened to u, and move accordingly.</t>
        </is>
      </c>
      <c r="D1413" s="4" t="n">
        <v>4</v>
      </c>
    </row>
    <row r="1414">
      <c r="A1414" s="4" t="n">
        <v>58</v>
      </c>
      <c r="B1414" s="4" t="inlineStr">
        <is>
          <t>Got tired of being depressed and self destructive all the time. Made an appointm…</t>
        </is>
      </c>
      <c r="C1414" s="4" t="inlineStr">
        <is>
          <t>I read a few self help books but two that had a big impact on identifying the source of my childhood trauma was: the body never lies and what happened to you? A lot of memories started coming back and I started writing them down. I also learned how to cope use different things to cope such as breathing exercises, yoga, Pilates, reading, grounding exercises. I started talking about it.</t>
        </is>
      </c>
      <c r="D1414" s="4" t="n">
        <v>2</v>
      </c>
    </row>
    <row r="1415">
      <c r="A1415" s="4" t="n">
        <v>58</v>
      </c>
      <c r="B1415" s="4" t="inlineStr">
        <is>
          <t>Got tired of being depressed and self destructive all the time. Made an appointm…</t>
        </is>
      </c>
      <c r="C1415" s="4" t="inlineStr">
        <is>
          <t>I’m so happy for you</t>
        </is>
      </c>
      <c r="D1415" s="4" t="n">
        <v>1</v>
      </c>
    </row>
    <row r="1416">
      <c r="A1416" s="4" t="n">
        <v>58</v>
      </c>
      <c r="B1416" s="4" t="inlineStr">
        <is>
          <t>Got tired of being depressed and self destructive all the time. Made an appointm…</t>
        </is>
      </c>
      <c r="C1416" s="4" t="inlineStr">
        <is>
          <t>How did you process your trauma? Im in a self destructive cycle and I can’t seem to break it. Im a good person, just dealing with bipolar disorder and depression</t>
        </is>
      </c>
      <c r="D1416" s="4" t="n">
        <v>1</v>
      </c>
    </row>
    <row r="1417">
      <c r="A1417" s="4" t="n">
        <v>58</v>
      </c>
      <c r="B1417" s="4" t="inlineStr">
        <is>
          <t>Got tired of being depressed and self destructive all the time. Made an appointm…</t>
        </is>
      </c>
      <c r="C1417" s="4" t="inlineStr">
        <is>
          <t>THIS ONE ❤️‍🩹❤️‍🩹❤️‍🩹❤️‍🩹</t>
        </is>
      </c>
      <c r="D1417" s="4" t="n">
        <v>1</v>
      </c>
    </row>
    <row r="1418">
      <c r="A1418" s="4" t="n">
        <v>58</v>
      </c>
      <c r="B1418" s="4" t="inlineStr">
        <is>
          <t>Got tired of being depressed and self destructive all the time. Made an appointm…</t>
        </is>
      </c>
      <c r="C1418" s="4" t="inlineStr">
        <is>
          <t>That’s great 😇</t>
        </is>
      </c>
      <c r="D1418" s="4" t="n">
        <v>1</v>
      </c>
    </row>
    <row r="1419">
      <c r="A1419" s="4" t="n">
        <v>58</v>
      </c>
      <c r="B1419" s="4" t="inlineStr">
        <is>
          <t>Got tired of being depressed and self destructive all the time. Made an appointm…</t>
        </is>
      </c>
      <c r="C1419" s="4" t="inlineStr">
        <is>
          <t>Proud of you!!</t>
        </is>
      </c>
      <c r="D1419" s="4" t="n">
        <v>1</v>
      </c>
    </row>
    <row r="1420">
      <c r="A1420" s="4" t="n">
        <v>58</v>
      </c>
      <c r="B1420" s="4" t="inlineStr">
        <is>
          <t>Got tired of being depressed and self destructive all the time. Made an appointm…</t>
        </is>
      </c>
      <c r="C1420" s="4" t="inlineStr">
        <is>
          <t>Which med were you put on? I have my first appointment with a new therapist on Friday &amp; this gave me hope 🥰</t>
        </is>
      </c>
      <c r="D1420" s="4" t="n">
        <v>0</v>
      </c>
    </row>
    <row r="1421">
      <c r="A1421" s="4" t="n">
        <v>58</v>
      </c>
      <c r="B1421" s="4" t="inlineStr">
        <is>
          <t>Got tired of being depressed and self destructive all the time. Made an appointm…</t>
        </is>
      </c>
      <c r="C1421" s="4" t="inlineStr">
        <is>
          <t>I transitioned out of it after 2 years it was a struggle at first but I’ve been pretty steady now</t>
        </is>
      </c>
      <c r="D1421" s="4" t="n">
        <v>0</v>
      </c>
    </row>
    <row r="1422">
      <c r="A1422" s="4" t="n">
        <v>58</v>
      </c>
      <c r="B1422" s="4" t="inlineStr">
        <is>
          <t>Got tired of being depressed and self destructive all the time. Made an appointm…</t>
        </is>
      </c>
      <c r="C1422" s="4" t="inlineStr">
        <is>
          <t>Are you still on medication for maintenance or were you able to transition out of it?</t>
        </is>
      </c>
      <c r="D1422" s="4" t="n">
        <v>0</v>
      </c>
    </row>
    <row r="1423">
      <c r="A1423" s="4" t="n">
        <v>58</v>
      </c>
      <c r="B1423" s="4" t="inlineStr">
        <is>
          <t>Got tired of being depressed and self destructive all the time. Made an appointm…</t>
        </is>
      </c>
      <c r="C1423" s="4" t="inlineStr">
        <is>
          <t>❤️🙏</t>
        </is>
      </c>
      <c r="D1423" s="4" t="n">
        <v>0</v>
      </c>
    </row>
    <row r="1424">
      <c r="A1424" s="4" t="n">
        <v>58</v>
      </c>
      <c r="B1424" s="4" t="inlineStr">
        <is>
          <t>Got tired of being depressed and self destructive all the time. Made an appointm…</t>
        </is>
      </c>
      <c r="C1424" s="4" t="inlineStr">
        <is>
          <t>If you don’t mind me asking, what did they do to you or what do they do anyway?</t>
        </is>
      </c>
      <c r="D1424" s="4" t="n">
        <v>0</v>
      </c>
    </row>
    <row r="1425">
      <c r="A1425" s="4" t="n">
        <v>59</v>
      </c>
      <c r="B1425" s="4" t="inlineStr">
        <is>
          <t>Started eating healthy. Do Pilates and changed my whole lifestyle. Lost over 70 …</t>
        </is>
      </c>
      <c r="C1425" s="4" t="inlineStr">
        <is>
          <t>Omg SAME!! 70 pounds down. 28 now. I looked 26 at 18😂😭</t>
        </is>
      </c>
      <c r="D1425" s="4" t="n">
        <v>25</v>
      </c>
    </row>
    <row r="1426">
      <c r="A1426" s="4" t="n">
        <v>59</v>
      </c>
      <c r="B1426" s="4" t="inlineStr">
        <is>
          <t>Started eating healthy. Do Pilates and changed my whole lifestyle. Lost over 70 …</t>
        </is>
      </c>
      <c r="C1426" s="4" t="inlineStr">
        <is>
          <t>Omg that’s so cool. God put on in alignment 🙌🏾🙌🏾😩</t>
        </is>
      </c>
      <c r="D1426" s="4" t="n">
        <v>5</v>
      </c>
    </row>
    <row r="1427">
      <c r="A1427" s="4" t="n">
        <v>59</v>
      </c>
      <c r="B1427" s="4" t="inlineStr">
        <is>
          <t>Started eating healthy. Do Pilates and changed my whole lifestyle. Lost over 70 …</t>
        </is>
      </c>
      <c r="C1427" s="4" t="inlineStr">
        <is>
          <t>Stoppp I’m 28 too!!!</t>
        </is>
      </c>
      <c r="D1427" s="4" t="n">
        <v>5</v>
      </c>
    </row>
    <row r="1428">
      <c r="A1428" s="4" t="n">
        <v>59</v>
      </c>
      <c r="B1428" s="4" t="inlineStr">
        <is>
          <t>Started eating healthy. Do Pilates and changed my whole lifestyle. Lost over 70 …</t>
        </is>
      </c>
      <c r="C1428" s="4" t="inlineStr">
        <is>
          <t>Amen! I’m still going until I hit the 100 pound mark 😙</t>
        </is>
      </c>
      <c r="D1428" s="4" t="n">
        <v>4</v>
      </c>
    </row>
    <row r="1429">
      <c r="A1429" s="4" t="n">
        <v>59</v>
      </c>
      <c r="B1429" s="4" t="inlineStr">
        <is>
          <t>Started eating healthy. Do Pilates and changed my whole lifestyle. Lost over 70 …</t>
        </is>
      </c>
      <c r="C1429" s="4" t="inlineStr">
        <is>
          <t>From Pilates??</t>
        </is>
      </c>
      <c r="D1429" s="4" t="n">
        <v>1</v>
      </c>
    </row>
    <row r="1430">
      <c r="A1430" s="4" t="n">
        <v>59</v>
      </c>
      <c r="B1430" s="4" t="inlineStr">
        <is>
          <t>Started eating healthy. Do Pilates and changed my whole lifestyle. Lost over 70 …</t>
        </is>
      </c>
      <c r="C1430" s="4" t="inlineStr">
        <is>
          <t>Eating healthy too</t>
        </is>
      </c>
      <c r="D1430" s="4" t="n">
        <v>0</v>
      </c>
    </row>
    <row r="1431">
      <c r="A1431" s="4" t="n">
        <v>60</v>
      </c>
      <c r="B1431" s="4" t="inlineStr">
        <is>
          <t>Jokingly applied for a job I didn’t think I was qualified for. Now 2 years into …</t>
        </is>
      </c>
      <c r="C1431" s="4" t="inlineStr">
        <is>
          <t>confidence is key. That's probably exactly what the person reading your application thought!</t>
        </is>
      </c>
      <c r="D1431" s="4" t="n">
        <v>19</v>
      </c>
    </row>
    <row r="1432">
      <c r="A1432" s="4" t="n">
        <v>60</v>
      </c>
      <c r="B1432" s="4" t="inlineStr">
        <is>
          <t>Jokingly applied for a job I didn’t think I was qualified for. Now 2 years into …</t>
        </is>
      </c>
      <c r="C1432" s="4" t="inlineStr">
        <is>
          <t>No, I was honest. I have a strong resume, I was just initially scared to take a chance bc I feared rejection!</t>
        </is>
      </c>
      <c r="D1432" s="4" t="n">
        <v>16</v>
      </c>
    </row>
    <row r="1433">
      <c r="A1433" s="4" t="n">
        <v>60</v>
      </c>
      <c r="B1433" s="4" t="inlineStr">
        <is>
          <t>Jokingly applied for a job I didn’t think I was qualified for. Now 2 years into …</t>
        </is>
      </c>
      <c r="C1433" s="4" t="inlineStr">
        <is>
          <t>I am a client advisor, I work in the luxury world :)</t>
        </is>
      </c>
      <c r="D1433" s="4" t="n">
        <v>4</v>
      </c>
    </row>
    <row r="1434">
      <c r="A1434" s="4" t="n">
        <v>60</v>
      </c>
      <c r="B1434" s="4" t="inlineStr">
        <is>
          <t>Jokingly applied for a job I didn’t think I was qualified for. Now 2 years into …</t>
        </is>
      </c>
      <c r="C1434" s="4" t="inlineStr">
        <is>
          <t>What job was this!</t>
        </is>
      </c>
      <c r="D1434" s="4" t="n">
        <v>2</v>
      </c>
    </row>
    <row r="1435">
      <c r="A1435" s="4" t="n">
        <v>60</v>
      </c>
      <c r="B1435" s="4" t="inlineStr">
        <is>
          <t>Jokingly applied for a job I didn’t think I was qualified for. Now 2 years into …</t>
        </is>
      </c>
      <c r="C1435" s="4" t="inlineStr">
        <is>
          <t>I did the same and I have been there for over 12 years.</t>
        </is>
      </c>
      <c r="D1435" s="4" t="n">
        <v>1</v>
      </c>
    </row>
    <row r="1436">
      <c r="A1436" s="4" t="n">
        <v>60</v>
      </c>
      <c r="B1436" s="4" t="inlineStr">
        <is>
          <t>Jokingly applied for a job I didn’t think I was qualified for. Now 2 years into …</t>
        </is>
      </c>
      <c r="C1436" s="4" t="inlineStr">
        <is>
          <t>did you modify your resume to get that job?</t>
        </is>
      </c>
      <c r="D1436" s="4" t="n">
        <v>1</v>
      </c>
    </row>
    <row r="1437">
      <c r="A1437" s="4" t="n">
        <v>60</v>
      </c>
      <c r="B1437" s="4" t="inlineStr">
        <is>
          <t>Jokingly applied for a job I didn’t think I was qualified for. Now 2 years into …</t>
        </is>
      </c>
      <c r="C1437" s="4" t="inlineStr">
        <is>
          <t>Job title?</t>
        </is>
      </c>
      <c r="D1437" s="4" t="n">
        <v>1</v>
      </c>
    </row>
    <row r="1438">
      <c r="A1438" s="4" t="n">
        <v>60</v>
      </c>
      <c r="B1438" s="4" t="inlineStr">
        <is>
          <t>Jokingly applied for a job I didn’t think I was qualified for. Now 2 years into …</t>
        </is>
      </c>
      <c r="C1438" s="4" t="inlineStr">
        <is>
          <t>What job? ✍</t>
        </is>
      </c>
      <c r="D1438" s="4" t="n">
        <v>0</v>
      </c>
    </row>
    <row r="1439">
      <c r="A1439" s="4" t="n">
        <v>61</v>
      </c>
      <c r="B1439" s="4" t="inlineStr">
        <is>
          <t>Took a welding class at community college as a cna… now a journeyman mechanic</t>
        </is>
      </c>
      <c r="C1439" s="4" t="inlineStr">
        <is>
          <t>Now I want to take a welding class (48 yo nurse)</t>
        </is>
      </c>
      <c r="D1439" s="4" t="n">
        <v>21</v>
      </c>
    </row>
    <row r="1440">
      <c r="A1440" s="4" t="n">
        <v>61</v>
      </c>
      <c r="B1440" s="4" t="inlineStr">
        <is>
          <t>Took a welding class at community college as a cna… now a journeyman mechanic</t>
        </is>
      </c>
      <c r="C1440" s="4" t="inlineStr">
        <is>
          <t>You should!!.. just to try something new. I had a patient who recommended it to me when I told him I didnt know what to go to school for (21yr at that time)</t>
        </is>
      </c>
      <c r="D1440" s="4" t="n">
        <v>13</v>
      </c>
    </row>
    <row r="1441">
      <c r="A1441" s="4" t="n">
        <v>61</v>
      </c>
      <c r="B1441" s="4" t="inlineStr">
        <is>
          <t>Took a welding class at community college as a cna… now a journeyman mechanic</t>
        </is>
      </c>
      <c r="C1441" s="4" t="inlineStr">
        <is>
          <t>sometimes I think about doing that but I already have a whole career lol</t>
        </is>
      </c>
      <c r="D1441" s="4" t="n">
        <v>2</v>
      </c>
    </row>
    <row r="1442">
      <c r="A1442" s="4" t="n">
        <v>61</v>
      </c>
      <c r="B1442" s="4" t="inlineStr">
        <is>
          <t>Took a welding class at community college as a cna… now a journeyman mechanic</t>
        </is>
      </c>
      <c r="C1442" s="4" t="inlineStr">
        <is>
          <t>I want to learn to make bbq grills</t>
        </is>
      </c>
      <c r="D1442" s="4" t="n">
        <v>0</v>
      </c>
    </row>
    <row r="1443">
      <c r="A1443" s="4" t="n">
        <v>61</v>
      </c>
      <c r="B1443" s="4" t="inlineStr">
        <is>
          <t>Took a welding class at community college as a cna… now a journeyman mechanic</t>
        </is>
      </c>
      <c r="C1443" s="4" t="inlineStr">
        <is>
          <t>Welding will always feed you!!</t>
        </is>
      </c>
      <c r="D1443" s="4" t="n">
        <v>0</v>
      </c>
    </row>
    <row r="1444">
      <c r="A1444" s="4" t="n">
        <v>62</v>
      </c>
      <c r="B1444" s="4" t="inlineStr">
        <is>
          <t>I swiped right on some guy I thought was cute on Tinder, ten years later we shar…</t>
        </is>
      </c>
      <c r="C1444" s="4" t="inlineStr">
        <is>
          <t>Can’t believe tinder has been around for 10 years .. what 💀</t>
        </is>
      </c>
      <c r="D1444" s="4" t="n">
        <v>19</v>
      </c>
    </row>
    <row r="1445">
      <c r="A1445" s="4" t="n">
        <v>62</v>
      </c>
      <c r="B1445" s="4" t="inlineStr">
        <is>
          <t>I swiped right on some guy I thought was cute on Tinder, ten years later we shar…</t>
        </is>
      </c>
      <c r="C1445" s="4" t="inlineStr">
        <is>
          <t>lol it’s wild to think about 🤣</t>
        </is>
      </c>
      <c r="D1445" s="4" t="n">
        <v>3</v>
      </c>
    </row>
    <row r="1446">
      <c r="A1446" s="4" t="n">
        <v>62</v>
      </c>
      <c r="B1446" s="4" t="inlineStr">
        <is>
          <t>I swiped right on some guy I thought was cute on Tinder, ten years later we shar…</t>
        </is>
      </c>
      <c r="C1446" s="4" t="inlineStr">
        <is>
          <t>This is my same story!!! 💕</t>
        </is>
      </c>
      <c r="D1446" s="4" t="n">
        <v>2</v>
      </c>
    </row>
    <row r="1447">
      <c r="A1447" s="4" t="n">
        <v>63</v>
      </c>
      <c r="B1447" s="4" t="inlineStr">
        <is>
          <t>I stopped doing everyone’s laundry 4 months ago. Life changing!</t>
        </is>
      </c>
      <c r="C1447" s="4" t="inlineStr">
        <is>
          <t>Best one</t>
        </is>
      </c>
      <c r="D1447" s="4" t="n">
        <v>9</v>
      </c>
    </row>
    <row r="1448">
      <c r="A1448" s="4" t="n">
        <v>63</v>
      </c>
      <c r="B1448" s="4" t="inlineStr">
        <is>
          <t>I stopped doing everyone’s laundry 4 months ago. Life changing!</t>
        </is>
      </c>
      <c r="C1448" s="4" t="inlineStr">
        <is>
          <t>Yes!!!</t>
        </is>
      </c>
      <c r="D1448" s="4" t="n">
        <v>2</v>
      </c>
    </row>
    <row r="1449">
      <c r="A1449" s="4" t="n">
        <v>63</v>
      </c>
      <c r="B1449" s="4" t="inlineStr">
        <is>
          <t>I stopped doing everyone’s laundry 4 months ago. Life changing!</t>
        </is>
      </c>
      <c r="C1449" s="4" t="inlineStr">
        <is>
          <t>Just started this 🫶</t>
        </is>
      </c>
      <c r="D1449" s="4" t="n">
        <v>1</v>
      </c>
    </row>
    <row r="1450">
      <c r="A1450" s="4" t="n">
        <v>64</v>
      </c>
      <c r="B1450" s="4" t="inlineStr">
        <is>
          <t>Decided to go to college at 44 and study Nursing which was something I always dr…</t>
        </is>
      </c>
      <c r="C1450" s="4" t="inlineStr">
        <is>
          <t>I’m going back to college @ almost 40. Seeing things like this give m inspiration.</t>
        </is>
      </c>
      <c r="D1450" s="4" t="n">
        <v>24</v>
      </c>
    </row>
    <row r="1451">
      <c r="A1451" s="4" t="n">
        <v>64</v>
      </c>
      <c r="B1451" s="4" t="inlineStr">
        <is>
          <t>Decided to go to college at 44 and study Nursing which was something I always dr…</t>
        </is>
      </c>
      <c r="C1451" s="4" t="inlineStr">
        <is>
          <t>I graduated 3 days after I turned 50. Never stop.</t>
        </is>
      </c>
      <c r="D1451" s="4" t="n">
        <v>22</v>
      </c>
    </row>
    <row r="1452">
      <c r="A1452" s="4" t="n">
        <v>64</v>
      </c>
      <c r="B1452" s="4" t="inlineStr">
        <is>
          <t>Decided to go to college at 44 and study Nursing which was something I always dr…</t>
        </is>
      </c>
      <c r="C1452" s="4" t="inlineStr">
        <is>
          <t>That's amazing!! I'm 38 and finishing up my nursing pre-reqs - stories like this keep me inspired 🥰</t>
        </is>
      </c>
      <c r="D1452" s="4" t="n">
        <v>17</v>
      </c>
    </row>
    <row r="1453">
      <c r="A1453" s="4" t="n">
        <v>64</v>
      </c>
      <c r="B1453" s="4" t="inlineStr">
        <is>
          <t>Decided to go to college at 44 and study Nursing which was something I always dr…</t>
        </is>
      </c>
      <c r="C1453" s="4" t="inlineStr">
        <is>
          <t>I went back to school at 44. I now have a bachelors and master's degree. SHRM certification and started law school in August. I'm 51 now. Congratulations to you! The best is yet to come.</t>
        </is>
      </c>
      <c r="D1453" s="4" t="n">
        <v>6</v>
      </c>
    </row>
    <row r="1454">
      <c r="A1454" s="4" t="n">
        <v>64</v>
      </c>
      <c r="B1454" s="4" t="inlineStr">
        <is>
          <t>Decided to go to college at 44 and study Nursing which was something I always dr…</t>
        </is>
      </c>
      <c r="C1454" s="4" t="inlineStr">
        <is>
          <t>Graduated at 41 and going into my 7th year of nursing. You all can do it!!!</t>
        </is>
      </c>
      <c r="D1454" s="4" t="n">
        <v>5</v>
      </c>
    </row>
    <row r="1455">
      <c r="A1455" s="4" t="n">
        <v>64</v>
      </c>
      <c r="B1455" s="4" t="inlineStr">
        <is>
          <t>Decided to go to college at 44 and study Nursing which was something I always dr…</t>
        </is>
      </c>
      <c r="C1455" s="4" t="inlineStr">
        <is>
          <t>Im a CNA and the nurses I work with kept telling me to take the TEAS test and try to get into nursing school. I passed and will find out if I made it in in November 😁</t>
        </is>
      </c>
      <c r="D1455" s="4" t="n">
        <v>4</v>
      </c>
    </row>
    <row r="1456">
      <c r="A1456" s="4" t="n">
        <v>64</v>
      </c>
      <c r="B1456" s="4" t="inlineStr">
        <is>
          <t>Decided to go to college at 44 and study Nursing which was something I always dr…</t>
        </is>
      </c>
      <c r="C1456" s="4" t="inlineStr">
        <is>
          <t>Inspiration. I was starting to think in aged out of college. Thanks for sharing this is good to hear 💕</t>
        </is>
      </c>
      <c r="D1456" s="4" t="n">
        <v>4</v>
      </c>
    </row>
    <row r="1457">
      <c r="A1457" s="4" t="n">
        <v>64</v>
      </c>
      <c r="B1457" s="4" t="inlineStr">
        <is>
          <t>Decided to go to college at 44 and study Nursing which was something I always dr…</t>
        </is>
      </c>
      <c r="C1457" s="4" t="inlineStr">
        <is>
          <t>Needed to see this. Late 30’s felt “too old” to go back but I need a change!</t>
        </is>
      </c>
      <c r="D1457" s="4" t="n">
        <v>2</v>
      </c>
    </row>
    <row r="1458">
      <c r="A1458" s="4" t="n">
        <v>64</v>
      </c>
      <c r="B1458" s="4" t="inlineStr">
        <is>
          <t>Decided to go to college at 44 and study Nursing which was something I always dr…</t>
        </is>
      </c>
      <c r="C1458" s="4" t="inlineStr">
        <is>
          <t>I'm so inspired by your story and this comment section. Thank you for sharing 🙂</t>
        </is>
      </c>
      <c r="D1458" s="4" t="n">
        <v>1</v>
      </c>
    </row>
    <row r="1459">
      <c r="A1459" s="4" t="n">
        <v>64</v>
      </c>
      <c r="B1459" s="4" t="inlineStr">
        <is>
          <t>Decided to go to college at 44 and study Nursing which was something I always dr…</t>
        </is>
      </c>
      <c r="C1459" s="4" t="inlineStr">
        <is>
          <t>literally me right now in my 30’s i applied last night</t>
        </is>
      </c>
      <c r="D1459" s="4" t="n">
        <v>0</v>
      </c>
    </row>
    <row r="1460">
      <c r="A1460" s="4" t="n">
        <v>65</v>
      </c>
      <c r="B1460" s="4" t="inlineStr">
        <is>
          <t>Somebody like this so I can come back to read all of them! 🥰</t>
        </is>
      </c>
      <c r="C1460" s="4" t="inlineStr">
        <is>
          <t>For the plot. 📖</t>
        </is>
      </c>
      <c r="D1460" s="4" t="n">
        <v>4</v>
      </c>
    </row>
    <row r="1461">
      <c r="A1461" s="4" t="n">
        <v>65</v>
      </c>
      <c r="B1461" s="4" t="inlineStr">
        <is>
          <t>Somebody like this so I can come back to read all of them! 🥰</t>
        </is>
      </c>
      <c r="C1461" s="4" t="inlineStr">
        <is>
          <t>I'm invested too</t>
        </is>
      </c>
      <c r="D1461" s="4" t="n">
        <v>2</v>
      </c>
    </row>
    <row r="1462">
      <c r="A1462" s="4" t="n">
        <v>65</v>
      </c>
      <c r="B1462" s="4" t="inlineStr">
        <is>
          <t>Somebody like this so I can come back to read all of them! 🥰</t>
        </is>
      </c>
      <c r="C1462" s="4" t="inlineStr">
        <is>
          <t>Sup</t>
        </is>
      </c>
      <c r="D1462" s="4" t="n">
        <v>0</v>
      </c>
    </row>
    <row r="1463">
      <c r="A1463" s="4" t="n">
        <v>66</v>
      </c>
      <c r="B1463" s="4" t="inlineStr">
        <is>
          <t>Said f it and signed up for community college a week before registration closed.…</t>
        </is>
      </c>
      <c r="C1463" s="4" t="inlineStr">
        <is>
          <t>All the best decisions made in life start with "F it"</t>
        </is>
      </c>
      <c r="D1463" s="4" t="n">
        <v>10</v>
      </c>
    </row>
    <row r="1464">
      <c r="A1464" s="4" t="n">
        <v>66</v>
      </c>
      <c r="B1464" s="4" t="inlineStr">
        <is>
          <t>Said f it and signed up for community college a week before registration closed.…</t>
        </is>
      </c>
      <c r="C1464" s="4" t="inlineStr">
        <is>
          <t>Great job! I know your dad is proud</t>
        </is>
      </c>
      <c r="D1464" s="4" t="n">
        <v>4</v>
      </c>
    </row>
    <row r="1465">
      <c r="A1465" s="4" t="n">
        <v>66</v>
      </c>
      <c r="B1465" s="4" t="inlineStr">
        <is>
          <t>Said f it and signed up for community college a week before registration closed.…</t>
        </is>
      </c>
      <c r="C1465" s="4" t="inlineStr">
        <is>
          <t>Tell him to do as many internships as he can and to apply to the biggest gcs as possible. If he can get any field experience that will help too! Big name gcs look best on the resume tho.</t>
        </is>
      </c>
      <c r="D1465" s="4" t="n">
        <v>3</v>
      </c>
    </row>
    <row r="1466">
      <c r="A1466" s="4" t="n">
        <v>66</v>
      </c>
      <c r="B1466" s="4" t="inlineStr">
        <is>
          <t>Said f it and signed up for community college a week before registration closed.…</t>
        </is>
      </c>
      <c r="C1466" s="4" t="inlineStr">
        <is>
          <t>This is awesome! My son just decided to go into Construction Mgmt. I wasn’t sure about it so I’m so glad I saw your post!</t>
        </is>
      </c>
      <c r="D1466" s="4" t="n">
        <v>2</v>
      </c>
    </row>
    <row r="1467">
      <c r="A1467" s="4" t="n">
        <v>66</v>
      </c>
      <c r="B1467" s="4" t="inlineStr">
        <is>
          <t>Said f it and signed up for community college a week before registration closed.…</t>
        </is>
      </c>
      <c r="C1467" s="4" t="inlineStr">
        <is>
          <t>My dad is a construction manager! You’re gonna do some awesome things.</t>
        </is>
      </c>
      <c r="D1467" s="4" t="n">
        <v>1</v>
      </c>
    </row>
    <row r="1468">
      <c r="A1468" s="4" t="n">
        <v>66</v>
      </c>
      <c r="B1468" s="4" t="inlineStr">
        <is>
          <t>Said f it and signed up for community college a week before registration closed.…</t>
        </is>
      </c>
      <c r="C1468" s="4" t="inlineStr">
        <is>
          <t>It’s amazing and profitable! I work corporate sales my husband is in construction management and he still is the bread winner compared to my tech earns by a good couple stacks! Worth it</t>
        </is>
      </c>
      <c r="D1468" s="4" t="n">
        <v>0</v>
      </c>
    </row>
    <row r="1469">
      <c r="A1469" s="4" t="n">
        <v>66</v>
      </c>
      <c r="B1469" s="4" t="inlineStr">
        <is>
          <t>Said f it and signed up for community college a week before registration closed.…</t>
        </is>
      </c>
      <c r="C1469" s="4" t="inlineStr">
        <is>
          <t>Thank you!</t>
        </is>
      </c>
      <c r="D1469" s="4" t="n">
        <v>0</v>
      </c>
    </row>
    <row r="1470">
      <c r="A1470" s="4" t="n">
        <v>66</v>
      </c>
      <c r="B1470" s="4" t="inlineStr">
        <is>
          <t>Said f it and signed up for community college a week before registration closed.…</t>
        </is>
      </c>
      <c r="C1470" s="4" t="inlineStr">
        <is>
          <t>Much appreciated! I tried my best to make my old man happy.</t>
        </is>
      </c>
      <c r="D1470" s="4" t="n">
        <v>0</v>
      </c>
    </row>
    <row r="1471">
      <c r="A1471" s="4" t="n">
        <v>67</v>
      </c>
      <c r="B1471" s="4" t="inlineStr">
        <is>
          <t>understood that "no" is a complete sentence.</t>
        </is>
      </c>
      <c r="C1471" s="4" t="inlineStr">
        <is>
          <t>🙌🏾🙌🏾🙌🏾🙌🏾</t>
        </is>
      </c>
      <c r="D1471" s="4" t="n">
        <v>3</v>
      </c>
    </row>
    <row r="1472">
      <c r="A1472" s="4" t="n">
        <v>68</v>
      </c>
      <c r="B1472" s="4" t="inlineStr">
        <is>
          <t>Swiped right on a guy and said “eh, he’ll probably break my heart but at least h…</t>
        </is>
      </c>
      <c r="C1472" s="4" t="inlineStr">
        <is>
          <t>Wow! Could’ve gone a lot different lol</t>
        </is>
      </c>
      <c r="D1472" s="4" t="n">
        <v>8</v>
      </c>
    </row>
    <row r="1473">
      <c r="A1473" s="4" t="n">
        <v>68</v>
      </c>
      <c r="B1473" s="4" t="inlineStr">
        <is>
          <t>Swiped right on a guy and said “eh, he’ll probably break my heart but at least h…</t>
        </is>
      </c>
      <c r="C1473" s="4" t="inlineStr">
        <is>
          <t>Same 😁</t>
        </is>
      </c>
      <c r="D1473" s="4" t="n">
        <v>2</v>
      </c>
    </row>
    <row r="1474">
      <c r="A1474" s="4" t="n">
        <v>68</v>
      </c>
      <c r="B1474" s="4" t="inlineStr">
        <is>
          <t>Swiped right on a guy and said “eh, he’ll probably break my heart but at least h…</t>
        </is>
      </c>
      <c r="C1474" s="4" t="inlineStr">
        <is>
          <t>Grace you’re pretty af your damn self babe</t>
        </is>
      </c>
      <c r="D1474" s="4" t="n">
        <v>1</v>
      </c>
    </row>
    <row r="1475">
      <c r="A1475" s="4" t="n">
        <v>69</v>
      </c>
      <c r="B1475" s="4" t="inlineStr">
        <is>
          <t>Didn’t buy last minute tickets to Taylor Swift’s reputation tour even though I r…</t>
        </is>
      </c>
      <c r="C1475" s="4" t="inlineStr">
        <is>
          <t>I mean…was it worth it though?? 😂</t>
        </is>
      </c>
      <c r="D1475" s="4" t="n">
        <v>4</v>
      </c>
    </row>
    <row r="1476">
      <c r="A1476" s="4" t="n">
        <v>69</v>
      </c>
      <c r="B1476" s="4" t="inlineStr">
        <is>
          <t>Didn’t buy last minute tickets to Taylor Swift’s reputation tour even though I r…</t>
        </is>
      </c>
      <c r="C1476" s="4" t="inlineStr">
        <is>
          <t>That takes willpower bc I for sure bought last minute tickets to rep-but I was already in a LTR when I went. Hopefully I didn’t miss anything bc I decided to go to the concert. 😅</t>
        </is>
      </c>
      <c r="D1476" s="4" t="n">
        <v>4</v>
      </c>
    </row>
    <row r="1477">
      <c r="A1477" s="4" t="n">
        <v>69</v>
      </c>
      <c r="B1477" s="4" t="inlineStr">
        <is>
          <t>Didn’t buy last minute tickets to Taylor Swift’s reputation tour even though I r…</t>
        </is>
      </c>
      <c r="C1477" s="4" t="inlineStr">
        <is>
          <t>butterfly effect is insane.</t>
        </is>
      </c>
      <c r="D1477" s="4" t="n">
        <v>3</v>
      </c>
    </row>
    <row r="1478">
      <c r="A1478" s="4" t="n">
        <v>69</v>
      </c>
      <c r="B1478" s="4" t="inlineStr">
        <is>
          <t>Didn’t buy last minute tickets to Taylor Swift’s reputation tour even though I r…</t>
        </is>
      </c>
      <c r="C1478" s="4" t="inlineStr">
        <is>
          <t>You made 2 good decisions 😂</t>
        </is>
      </c>
      <c r="D1478" s="4" t="n">
        <v>2</v>
      </c>
    </row>
    <row r="1479">
      <c r="A1479" s="4" t="n">
        <v>69</v>
      </c>
      <c r="B1479" s="4" t="inlineStr">
        <is>
          <t>Didn’t buy last minute tickets to Taylor Swift’s reputation tour even though I r…</t>
        </is>
      </c>
      <c r="C1479" s="4" t="inlineStr">
        <is>
          <t>holy crap this was relatively recent tree</t>
        </is>
      </c>
      <c r="D1479" s="4" t="n">
        <v>0</v>
      </c>
    </row>
    <row r="1480">
      <c r="A1480" s="4" t="n">
        <v>70</v>
      </c>
      <c r="B1480" s="4" t="inlineStr">
        <is>
          <t>Married a thinker. I had a very bad headache. Doctor sent me home with painkille…</t>
        </is>
      </c>
      <c r="C1480" s="4" t="inlineStr">
        <is>
          <t>That’s incredible. I’m glad to hear you’re all good now.</t>
        </is>
      </c>
      <c r="D1480" s="4" t="n">
        <v>57</v>
      </c>
    </row>
    <row r="1481">
      <c r="A1481" s="4" t="n">
        <v>70</v>
      </c>
      <c r="B1481" s="4" t="inlineStr">
        <is>
          <t>Married a thinker. I had a very bad headache. Doctor sent me home with painkille…</t>
        </is>
      </c>
      <c r="C1481" s="4" t="inlineStr">
        <is>
          <t>my favorite fun fact is that married men live long than single men bc their wives make them go to the doctor😂 glad you’re ok now!</t>
        </is>
      </c>
      <c r="D1481" s="4" t="n">
        <v>14</v>
      </c>
    </row>
    <row r="1482">
      <c r="A1482" s="4" t="n">
        <v>70</v>
      </c>
      <c r="B1482" s="4" t="inlineStr">
        <is>
          <t>Married a thinker. I had a very bad headache. Doctor sent me home with painkille…</t>
        </is>
      </c>
      <c r="C1482" s="4" t="inlineStr">
        <is>
          <t>glad you are ok? what symptoms did you have besides headache if you don’t mind me asking 😳</t>
        </is>
      </c>
      <c r="D1482" s="4" t="n">
        <v>3</v>
      </c>
    </row>
    <row r="1483">
      <c r="A1483" s="4" t="n">
        <v>70</v>
      </c>
      <c r="B1483" s="4" t="inlineStr">
        <is>
          <t>Married a thinker. I had a very bad headache. Doctor sent me home with painkille…</t>
        </is>
      </c>
      <c r="C1483" s="4" t="inlineStr">
        <is>
          <t>Thank you. 🥰 This thread is a vibe btw.</t>
        </is>
      </c>
      <c r="D1483" s="4" t="n">
        <v>2</v>
      </c>
    </row>
    <row r="1484">
      <c r="A1484" s="4" t="n">
        <v>70</v>
      </c>
      <c r="B1484" s="4" t="inlineStr">
        <is>
          <t>Married a thinker. I had a very bad headache. Doctor sent me home with painkille…</t>
        </is>
      </c>
      <c r="C1484" s="4" t="inlineStr">
        <is>
          <t>Similar thing happened to my husband but in reverse. Went to ER with 104’ fever, told him it was infection. I told him to go see his real doctor the next day because he was light sensitive and his neck hurt. Dr figured out it was Lyme disease but also ruled out meningitis. Sidenote: my husband found out we were pregnant at that appt too!</t>
        </is>
      </c>
      <c r="D1484" s="4" t="n">
        <v>2</v>
      </c>
    </row>
    <row r="1485">
      <c r="A1485" s="4" t="n">
        <v>70</v>
      </c>
      <c r="B1485" s="4" t="inlineStr">
        <is>
          <t>Married a thinker. I had a very bad headache. Doctor sent me home with painkille…</t>
        </is>
      </c>
      <c r="C1485" s="4" t="inlineStr">
        <is>
          <t>The headache felt like a thick Mohawk going down all the way down to your lower neck?! I’m very glad you’re ok now. I had that meningitis last year and thought it was only the start of a migraine (&amp; lasted for days). My physician’s assistant conned me into going to the ER. Thank goodness that I did too. Everything shut down in my body just as they were triaging me. If I had been anywhere else, I wouldn’t have survived. I was so lucky…. 8 day hospital stay for me. Some permanent damage to my organs. I’m not 100% back, but I’m so happy to still be here!!!</t>
        </is>
      </c>
      <c r="D1485" s="4" t="n">
        <v>1</v>
      </c>
    </row>
    <row r="1486">
      <c r="A1486" s="4" t="n">
        <v>70</v>
      </c>
      <c r="B1486" s="4" t="inlineStr">
        <is>
          <t>Married a thinker. I had a very bad headache. Doctor sent me home with painkille…</t>
        </is>
      </c>
      <c r="C1486" s="4" t="inlineStr">
        <is>
          <t>So true. Ha!</t>
        </is>
      </c>
      <c r="D1486" s="4" t="n">
        <v>1</v>
      </c>
    </row>
    <row r="1487">
      <c r="A1487" s="4" t="n">
        <v>70</v>
      </c>
      <c r="B1487" s="4" t="inlineStr">
        <is>
          <t>Married a thinker. I had a very bad headache. Doctor sent me home with painkille…</t>
        </is>
      </c>
      <c r="C1487" s="4" t="inlineStr">
        <is>
          <t>Wow! And, awww… 🥰</t>
        </is>
      </c>
      <c r="D1487" s="4" t="n">
        <v>1</v>
      </c>
    </row>
    <row r="1488">
      <c r="A1488" s="4" t="n">
        <v>70</v>
      </c>
      <c r="B1488" s="4" t="inlineStr">
        <is>
          <t>Married a thinker. I had a very bad headache. Doctor sent me home with painkille…</t>
        </is>
      </c>
      <c r="C1488" s="4" t="inlineStr">
        <is>
          <t>Do you know how you contracted meningitis?</t>
        </is>
      </c>
      <c r="D1488" s="4" t="n">
        <v>0</v>
      </c>
    </row>
    <row r="1489">
      <c r="A1489" s="4" t="n">
        <v>70</v>
      </c>
      <c r="B1489" s="4" t="inlineStr">
        <is>
          <t>Married a thinker. I had a very bad headache. Doctor sent me home with painkille…</t>
        </is>
      </c>
      <c r="C1489" s="4" t="inlineStr">
        <is>
          <t>Thank Goodness for Wifey 🥰</t>
        </is>
      </c>
      <c r="D1489" s="4" t="n">
        <v>0</v>
      </c>
    </row>
    <row r="1490">
      <c r="A1490" s="4" t="n">
        <v>70</v>
      </c>
      <c r="B1490" s="4" t="inlineStr">
        <is>
          <t>Married a thinker. I had a very bad headache. Doctor sent me home with painkille…</t>
        </is>
      </c>
      <c r="C1490" s="4" t="inlineStr">
        <is>
          <t>What other symptoms other than a bad headache did you have for the other person to take it so seriously?</t>
        </is>
      </c>
      <c r="D1490" s="4" t="n">
        <v>0</v>
      </c>
    </row>
    <row r="1491">
      <c r="A1491" s="4" t="n">
        <v>70</v>
      </c>
      <c r="B1491" s="4" t="inlineStr">
        <is>
          <t>Married a thinker. I had a very bad headache. Doctor sent me home with painkille…</t>
        </is>
      </c>
      <c r="C1491" s="4" t="inlineStr">
        <is>
          <t>A stiff neck, which I wrote off as a separate issue but it’s also a related symptom.</t>
        </is>
      </c>
      <c r="D1491" s="4" t="n">
        <v>0</v>
      </c>
    </row>
    <row r="1492">
      <c r="A1492" s="4" t="n">
        <v>71</v>
      </c>
      <c r="B1492" s="4" t="inlineStr">
        <is>
          <t>Getting into law of assumption 🙂‍↕</t>
        </is>
      </c>
      <c r="C1492" s="4" t="inlineStr">
        <is>
          <t>Is this the rabbit hole I need to dive into?</t>
        </is>
      </c>
      <c r="D1492" s="4" t="n">
        <v>129</v>
      </c>
    </row>
    <row r="1493">
      <c r="A1493" s="4" t="n">
        <v>71</v>
      </c>
      <c r="B1493" s="4" t="inlineStr">
        <is>
          <t>Getting into law of assumption 🙂‍↕</t>
        </is>
      </c>
      <c r="C1493" s="4" t="inlineStr">
        <is>
          <t>Yes!!!</t>
        </is>
      </c>
      <c r="D1493" s="4" t="n">
        <v>1</v>
      </c>
    </row>
    <row r="1494">
      <c r="A1494" s="4" t="n">
        <v>71</v>
      </c>
      <c r="B1494" s="4" t="inlineStr">
        <is>
          <t>Getting into law of assumption 🙂‍↕</t>
        </is>
      </c>
      <c r="C1494" s="4" t="inlineStr">
        <is>
          <t>So, CBT?</t>
        </is>
      </c>
      <c r="D1494" s="4" t="n">
        <v>0</v>
      </c>
    </row>
    <row r="1495">
      <c r="A1495" s="4" t="n">
        <v>72</v>
      </c>
      <c r="B1495" s="4" t="inlineStr">
        <is>
          <t>Had a coworker ask randomly if I was pregnant, got paranoid and took a test. I w…</t>
        </is>
      </c>
      <c r="C1495" s="4" t="inlineStr">
        <is>
          <t>That is scary as hell. How are you? ❤</t>
        </is>
      </c>
      <c r="D1495" s="4" t="n">
        <v>104</v>
      </c>
    </row>
    <row r="1496">
      <c r="A1496" s="4" t="n">
        <v>72</v>
      </c>
      <c r="B1496" s="4" t="inlineStr">
        <is>
          <t>Had a coworker ask randomly if I was pregnant, got paranoid and took a test. I w…</t>
        </is>
      </c>
      <c r="C1496" s="4" t="inlineStr">
        <is>
          <t>...how did they know 😭</t>
        </is>
      </c>
      <c r="D1496" s="4" t="n">
        <v>13</v>
      </c>
    </row>
    <row r="1497">
      <c r="A1497" s="4" t="n">
        <v>72</v>
      </c>
      <c r="B1497" s="4" t="inlineStr">
        <is>
          <t>Had a coworker ask randomly if I was pregnant, got paranoid and took a test. I w…</t>
        </is>
      </c>
      <c r="C1497" s="4" t="inlineStr">
        <is>
          <t>Mine did rupture. I was 10 minutes from going into coma from the loss of blood. Emergency surgery saved me. If it were to happen less than 100 years earlier, I would’ve been dead</t>
        </is>
      </c>
      <c r="D1497" s="4" t="n">
        <v>11</v>
      </c>
    </row>
    <row r="1498">
      <c r="A1498" s="4" t="n">
        <v>72</v>
      </c>
      <c r="B1498" s="4" t="inlineStr">
        <is>
          <t>Had a coworker ask randomly if I was pregnant, got paranoid and took a test. I w…</t>
        </is>
      </c>
      <c r="C1498" s="4" t="inlineStr">
        <is>
          <t>as someone who "feels" pregnancy, I have no fuckin idea😭 Ill have a randdom thought that someone is pregnant and within days to weeks they announce. Ive predicted 9 pregnancy announcements in the last 3 year</t>
        </is>
      </c>
      <c r="D1498" s="4" t="n">
        <v>7</v>
      </c>
    </row>
    <row r="1499">
      <c r="A1499" s="4" t="n">
        <v>72</v>
      </c>
      <c r="B1499" s="4" t="inlineStr">
        <is>
          <t>Had a coworker ask randomly if I was pregnant, got paranoid and took a test. I w…</t>
        </is>
      </c>
      <c r="C1499" s="4" t="inlineStr">
        <is>
          <t>I had a coworker jokingly suggest I was pregnant due to my food choices . A few weeks later I realized she was right.</t>
        </is>
      </c>
      <c r="D1499" s="4" t="n">
        <v>1</v>
      </c>
    </row>
    <row r="1500">
      <c r="A1500" s="4" t="n">
        <v>72</v>
      </c>
      <c r="B1500" s="4" t="inlineStr">
        <is>
          <t>Had a coworker ask randomly if I was pregnant, got paranoid and took a test. I w…</t>
        </is>
      </c>
      <c r="C1500" s="4" t="inlineStr">
        <is>
          <t>Wow</t>
        </is>
      </c>
      <c r="D1500" s="4" t="n">
        <v>1</v>
      </c>
    </row>
    <row r="1501">
      <c r="A1501" s="4" t="n">
        <v>73</v>
      </c>
      <c r="B1501" s="4" t="inlineStr">
        <is>
          <t>I went to the humane association to adopt a cat. Came out with a 12 week German …</t>
        </is>
      </c>
      <c r="C1501" s="4" t="inlineStr">
        <is>
          <t>My favorite girl!</t>
        </is>
      </c>
      <c r="D1501" s="4" t="n">
        <v>16</v>
      </c>
    </row>
    <row r="1502">
      <c r="A1502" s="4" t="n">
        <v>73</v>
      </c>
      <c r="B1502" s="4" t="inlineStr">
        <is>
          <t>I went to the humane association to adopt a cat. Came out with a 12 week German …</t>
        </is>
      </c>
      <c r="C1502" s="4" t="inlineStr">
        <is>
          <t>So many of these are about meeting a husband. I read too fast and thought you walked out with a German.</t>
        </is>
      </c>
      <c r="D1502" s="4" t="n">
        <v>5</v>
      </c>
    </row>
    <row r="1503">
      <c r="A1503" s="4" t="n">
        <v>73</v>
      </c>
      <c r="B1503" s="4" t="inlineStr">
        <is>
          <t>I went to the humane association to adopt a cat. Came out with a 12 week German …</t>
        </is>
      </c>
      <c r="C1503" s="4" t="inlineStr">
        <is>
          <t>Let’s see her❤</t>
        </is>
      </c>
      <c r="D1503" s="4" t="n">
        <v>3</v>
      </c>
    </row>
    <row r="1504">
      <c r="A1504" s="4" t="n">
        <v>73</v>
      </c>
      <c r="B1504" s="4" t="inlineStr">
        <is>
          <t>I went to the humane association to adopt a cat. Came out with a 12 week German …</t>
        </is>
      </c>
      <c r="C1504" s="4" t="inlineStr">
        <is>
          <t>Awwww her so pretty❤️❤️❤️❤</t>
        </is>
      </c>
      <c r="D1504" s="4" t="n">
        <v>2</v>
      </c>
    </row>
    <row r="1505">
      <c r="A1505" s="4" t="n">
        <v>73</v>
      </c>
      <c r="B1505" s="4" t="inlineStr">
        <is>
          <t>I went to the humane association to adopt a cat. Came out with a 12 week German …</t>
        </is>
      </c>
      <c r="C1505" s="4" t="inlineStr">
        <is>
          <t>Love this!!!</t>
        </is>
      </c>
      <c r="D1505" s="4" t="n">
        <v>1</v>
      </c>
    </row>
    <row r="1506">
      <c r="A1506" s="4" t="n">
        <v>73</v>
      </c>
      <c r="B1506" s="4" t="inlineStr">
        <is>
          <t>I went to the humane association to adopt a cat. Came out with a 12 week German …</t>
        </is>
      </c>
      <c r="C1506" s="4" t="inlineStr">
        <is>
          <t>Oh she’s POSING for the girlies ok?!😂</t>
        </is>
      </c>
      <c r="D1506" s="4" t="n">
        <v>0</v>
      </c>
    </row>
    <row r="1507">
      <c r="A1507" s="4" t="n">
        <v>74</v>
      </c>
      <c r="B1507" s="4" t="inlineStr">
        <is>
          <t>Messaged a guy on fb to say hi 2 months after I cancelled our first date 😬 - We’…</t>
        </is>
      </c>
      <c r="C1507" s="4" t="inlineStr">
        <is>
          <t>I hope it’s everything you ever dreamed of</t>
        </is>
      </c>
      <c r="D1507" s="4" t="n">
        <v>7</v>
      </c>
    </row>
    <row r="1508">
      <c r="A1508" s="4" t="n">
        <v>75</v>
      </c>
      <c r="B1508" s="4" t="inlineStr">
        <is>
          <t>Ozempic Jan 1. Down over 120lbs and never felt better. Dang pregnancy weight was…</t>
        </is>
      </c>
      <c r="C1508" s="4" t="inlineStr">
        <is>
          <t>Congratulations!</t>
        </is>
      </c>
      <c r="D1508" s="4" t="n">
        <v>31</v>
      </c>
    </row>
    <row r="1509">
      <c r="A1509" s="4" t="n">
        <v>75</v>
      </c>
      <c r="B1509" s="4" t="inlineStr">
        <is>
          <t>Ozempic Jan 1. Down over 120lbs and never felt better. Dang pregnancy weight was…</t>
        </is>
      </c>
      <c r="C1509" s="4" t="inlineStr">
        <is>
          <t>Haha I know what you mean! I’ve been on metformin and my stomach is in shambles BUT I haven’t lost a single pound. So I guess it’s time for the shot! Thank you ❤</t>
        </is>
      </c>
      <c r="D1509" s="4" t="n">
        <v>1</v>
      </c>
    </row>
    <row r="1510">
      <c r="A1510" s="4" t="n">
        <v>75</v>
      </c>
      <c r="B1510" s="4" t="inlineStr">
        <is>
          <t>Ozempic Jan 1. Down over 120lbs and never felt better. Dang pregnancy weight was…</t>
        </is>
      </c>
      <c r="C1510" s="4" t="inlineStr">
        <is>
          <t>Girl I feel that to booooones. I feel disgusting. I have gained 60 lbs since having my child 3 yrs ago and I can’t lose the weight</t>
        </is>
      </c>
      <c r="D1510" s="4" t="n">
        <v>1</v>
      </c>
    </row>
    <row r="1511">
      <c r="A1511" s="4" t="n">
        <v>75</v>
      </c>
      <c r="B1511" s="4" t="inlineStr">
        <is>
          <t>Ozempic Jan 1. Down over 120lbs and never felt better. Dang pregnancy weight was…</t>
        </is>
      </c>
      <c r="C1511" s="4" t="inlineStr">
        <is>
          <t>Yay! Good for you as well! I hope you are feeling amazing!!</t>
        </is>
      </c>
      <c r="D1511" s="4" t="n">
        <v>1</v>
      </c>
    </row>
    <row r="1512">
      <c r="A1512" s="4" t="n">
        <v>75</v>
      </c>
      <c r="B1512" s="4" t="inlineStr">
        <is>
          <t>Ozempic Jan 1. Down over 120lbs and never felt better. Dang pregnancy weight was…</t>
        </is>
      </c>
      <c r="C1512" s="4" t="inlineStr">
        <is>
          <t>Same! Good job</t>
        </is>
      </c>
      <c r="D1512" s="4" t="n">
        <v>1</v>
      </c>
    </row>
    <row r="1513">
      <c r="A1513" s="4" t="n">
        <v>75</v>
      </c>
      <c r="B1513" s="4" t="inlineStr">
        <is>
          <t>Ozempic Jan 1. Down over 120lbs and never felt better. Dang pregnancy weight was…</t>
        </is>
      </c>
      <c r="C1513" s="4" t="inlineStr">
        <is>
          <t>Thank you!!!! Game changerrrrr</t>
        </is>
      </c>
      <c r="D1513" s="4" t="n">
        <v>1</v>
      </c>
    </row>
    <row r="1514">
      <c r="A1514" s="4" t="n">
        <v>75</v>
      </c>
      <c r="B1514" s="4" t="inlineStr">
        <is>
          <t>Ozempic Jan 1. Down over 120lbs and never felt better. Dang pregnancy weight was…</t>
        </is>
      </c>
      <c r="C1514" s="4" t="inlineStr">
        <is>
          <t>Yay!!! Congratulations ✨❤</t>
        </is>
      </c>
      <c r="D1514" s="4" t="n">
        <v>1</v>
      </c>
    </row>
    <row r="1515">
      <c r="A1515" s="4" t="n">
        <v>75</v>
      </c>
      <c r="B1515" s="4" t="inlineStr">
        <is>
          <t>Ozempic Jan 1. Down over 120lbs and never felt better. Dang pregnancy weight was…</t>
        </is>
      </c>
      <c r="C1515" s="4" t="inlineStr">
        <is>
          <t>Best of luck to you, it’s SO hard being a mom as is..be kind to yourself. (Easier said than done haha). You got this mama!</t>
        </is>
      </c>
      <c r="D1515" s="4" t="n">
        <v>0</v>
      </c>
    </row>
    <row r="1516">
      <c r="A1516" s="4" t="n">
        <v>75</v>
      </c>
      <c r="B1516" s="4" t="inlineStr">
        <is>
          <t>Ozempic Jan 1. Down over 120lbs and never felt better. Dang pregnancy weight was…</t>
        </is>
      </c>
      <c r="C1516" s="4" t="inlineStr">
        <is>
          <t>It was absolutely destroying my mental health, I tried it all. I have a 6 and 2.5 year old and the last pregnancy I gained close to 75lbs and when I tell you I lost not a single pound of it no matter what I did until I snagged a shot from my sister in January thinking it would do nothing…I have literally been changed forever. I don’t even look like the same person. I had no clue how whacked my hormones were. I swear half my issue was pcos. I’m sorry mama I know the struggle it’s a horrible feeling. Ozempic has been horrid to my bowels, and I’m nauseous more days than not but my clothes fit? 🤣</t>
        </is>
      </c>
      <c r="D1516" s="4" t="n">
        <v>0</v>
      </c>
    </row>
    <row r="1517">
      <c r="A1517" s="4" t="n">
        <v>75</v>
      </c>
      <c r="B1517" s="4" t="inlineStr">
        <is>
          <t>Ozempic Jan 1. Down over 120lbs and never felt better. Dang pregnancy weight was…</t>
        </is>
      </c>
      <c r="C1517" s="4" t="inlineStr">
        <is>
          <t>Thank you!!!!</t>
        </is>
      </c>
      <c r="D1517" s="4" t="n">
        <v>0</v>
      </c>
    </row>
    <row r="1518">
      <c r="A1518" s="4" t="n">
        <v>76</v>
      </c>
      <c r="B1518" s="4" t="inlineStr">
        <is>
          <t>I didn’t attend the midnight showing of “The Dark Night Rises” at the movie thea…</t>
        </is>
      </c>
      <c r="C1518" s="4" t="inlineStr">
        <is>
          <t>there was a shooting...</t>
        </is>
      </c>
      <c r="D1518" s="4" t="n">
        <v>9</v>
      </c>
    </row>
    <row r="1519">
      <c r="A1519" s="4" t="n">
        <v>76</v>
      </c>
      <c r="B1519" s="4" t="inlineStr">
        <is>
          <t>I didn’t attend the midnight showing of “The Dark Night Rises” at the movie thea…</t>
        </is>
      </c>
      <c r="C1519" s="4" t="inlineStr">
        <is>
          <t>I still get scared whenever I go to the movies bc of this</t>
        </is>
      </c>
      <c r="D1519" s="4" t="n">
        <v>4</v>
      </c>
    </row>
    <row r="1520">
      <c r="A1520" s="4" t="n">
        <v>76</v>
      </c>
      <c r="B1520" s="4" t="inlineStr">
        <is>
          <t>I didn’t attend the midnight showing of “The Dark Night Rises” at the movie thea…</t>
        </is>
      </c>
      <c r="C1520" s="4" t="inlineStr">
        <is>
          <t>Wait why</t>
        </is>
      </c>
      <c r="D1520" s="4" t="n">
        <v>0</v>
      </c>
    </row>
    <row r="1521">
      <c r="A1521" s="4" t="n">
        <v>77</v>
      </c>
      <c r="B1521" s="4" t="inlineStr">
        <is>
          <t>It didn’t change my life but- I stopped at Dairy Queen on a Saturday on the way …</t>
        </is>
      </c>
      <c r="C1521" s="4" t="inlineStr">
        <is>
          <t>You definitely should share this story and “brag” more. That’s incredible.</t>
        </is>
      </c>
      <c r="D1521" s="4" t="n">
        <v>29</v>
      </c>
    </row>
    <row r="1522">
      <c r="A1522" s="4" t="n">
        <v>77</v>
      </c>
      <c r="B1522" s="4" t="inlineStr">
        <is>
          <t>It didn’t change my life but- I stopped at Dairy Queen on a Saturday on the way …</t>
        </is>
      </c>
      <c r="C1522" s="4" t="inlineStr">
        <is>
          <t>Story is insane girl ur a life saver, literally 😭</t>
        </is>
      </c>
      <c r="D1522" s="4" t="n">
        <v>13</v>
      </c>
    </row>
    <row r="1523">
      <c r="A1523" s="4" t="n">
        <v>77</v>
      </c>
      <c r="B1523" s="4" t="inlineStr">
        <is>
          <t>It didn’t change my life but- I stopped at Dairy Queen on a Saturday on the way …</t>
        </is>
      </c>
      <c r="C1523" s="4" t="inlineStr">
        <is>
          <t>I prefer to stay out of the limelight 😆😂.. but I share because I truly believe it was divine providence that lead me to be there. I’m still amazed by it 💕</t>
        </is>
      </c>
      <c r="D1523" s="4" t="n">
        <v>9</v>
      </c>
    </row>
    <row r="1524">
      <c r="A1524" s="4" t="n">
        <v>77</v>
      </c>
      <c r="B1524" s="4" t="inlineStr">
        <is>
          <t>It didn’t change my life but- I stopped at Dairy Queen on a Saturday on the way …</t>
        </is>
      </c>
      <c r="C1524" s="4" t="inlineStr">
        <is>
          <t>My whole body just got chills from reading this wow.</t>
        </is>
      </c>
      <c r="D1524" s="4" t="n">
        <v>6</v>
      </c>
    </row>
    <row r="1525">
      <c r="A1525" s="4" t="n">
        <v>77</v>
      </c>
      <c r="B1525" s="4" t="inlineStr">
        <is>
          <t>It didn’t change my life but- I stopped at Dairy Queen on a Saturday on the way …</t>
        </is>
      </c>
      <c r="C1525" s="4" t="inlineStr">
        <is>
          <t>INCREDIBLE</t>
        </is>
      </c>
      <c r="D1525" s="4" t="n">
        <v>4</v>
      </c>
    </row>
    <row r="1526">
      <c r="A1526" s="4" t="n">
        <v>77</v>
      </c>
      <c r="B1526" s="4" t="inlineStr">
        <is>
          <t>It didn’t change my life but- I stopped at Dairy Queen on a Saturday on the way …</t>
        </is>
      </c>
      <c r="C1526" s="4" t="inlineStr">
        <is>
          <t>You’re a hero!!! Feel free to brag!!</t>
        </is>
      </c>
      <c r="D1526" s="4" t="n">
        <v>2</v>
      </c>
    </row>
    <row r="1527">
      <c r="A1527" s="4" t="n">
        <v>77</v>
      </c>
      <c r="B1527" s="4" t="inlineStr">
        <is>
          <t>It didn’t change my life but- I stopped at Dairy Queen on a Saturday on the way …</t>
        </is>
      </c>
      <c r="C1527" s="4" t="inlineStr">
        <is>
          <t>Wow! 😳</t>
        </is>
      </c>
      <c r="D1527" s="4" t="n">
        <v>2</v>
      </c>
    </row>
    <row r="1528">
      <c r="A1528" s="4" t="n">
        <v>77</v>
      </c>
      <c r="B1528" s="4" t="inlineStr">
        <is>
          <t>It didn’t change my life but- I stopped at Dairy Queen on a Saturday on the way …</t>
        </is>
      </c>
      <c r="C1528" s="4" t="inlineStr">
        <is>
          <t>Omgee… I always eat alone in my car, while driving. 😳</t>
        </is>
      </c>
      <c r="D1528" s="4" t="n">
        <v>1</v>
      </c>
    </row>
    <row r="1529">
      <c r="A1529" s="4" t="n">
        <v>77</v>
      </c>
      <c r="B1529" s="4" t="inlineStr">
        <is>
          <t>It didn’t change my life but- I stopped at Dairy Queen on a Saturday on the way …</t>
        </is>
      </c>
      <c r="C1529" s="4" t="inlineStr">
        <is>
          <t>how did you stop the bleeding? I want to learn 😭</t>
        </is>
      </c>
      <c r="D1529" s="4" t="n">
        <v>1</v>
      </c>
    </row>
    <row r="1530">
      <c r="A1530" s="4" t="n">
        <v>77</v>
      </c>
      <c r="B1530" s="4" t="inlineStr">
        <is>
          <t>It didn’t change my life but- I stopped at Dairy Queen on a Saturday on the way …</t>
        </is>
      </c>
      <c r="C1530" s="4" t="inlineStr">
        <is>
          <t>You were an angel sent to him in that moment! Thank you for being an amazing human being!</t>
        </is>
      </c>
      <c r="D1530" s="4" t="n">
        <v>1</v>
      </c>
    </row>
    <row r="1531">
      <c r="A1531" s="4" t="n">
        <v>77</v>
      </c>
      <c r="B1531" s="4" t="inlineStr">
        <is>
          <t>It didn’t change my life but- I stopped at Dairy Queen on a Saturday on the way …</t>
        </is>
      </c>
      <c r="C1531" s="4" t="inlineStr">
        <is>
          <t>I still get chills every time I think about it 🩵</t>
        </is>
      </c>
      <c r="D1531" s="4" t="n">
        <v>1</v>
      </c>
    </row>
    <row r="1532">
      <c r="A1532" s="4" t="n">
        <v>77</v>
      </c>
      <c r="B1532" s="4" t="inlineStr">
        <is>
          <t>It didn’t change my life but- I stopped at Dairy Queen on a Saturday on the way …</t>
        </is>
      </c>
      <c r="C1532" s="4" t="inlineStr">
        <is>
          <t>Thank you! 💕 I’m just a normal person who was in the right place at the right time.. divine providence ☺</t>
        </is>
      </c>
      <c r="D1532" s="4" t="n">
        <v>1</v>
      </c>
    </row>
    <row r="1533">
      <c r="A1533" s="4" t="n">
        <v>77</v>
      </c>
      <c r="B1533" s="4" t="inlineStr">
        <is>
          <t>It didn’t change my life but- I stopped at Dairy Queen on a Saturday on the way …</t>
        </is>
      </c>
      <c r="C1533" s="4" t="inlineStr">
        <is>
          <t>It has totally made me think twice before allowing myself or my child to eat in the car. I could obviously theoretically save my child if he choked but in the event of an accident I could be incapacitated and seconds matter when it comes to choking. Heimlich is always #1 but I also keep a Lifevac in my car and my son knows where it is and how to use it. Scary stuff 😔</t>
        </is>
      </c>
      <c r="D1533" s="4" t="n">
        <v>0</v>
      </c>
    </row>
    <row r="1534">
      <c r="A1534" s="4" t="n">
        <v>77</v>
      </c>
      <c r="B1534" s="4" t="inlineStr">
        <is>
          <t>It didn’t change my life but- I stopped at Dairy Queen on a Saturday on the way …</t>
        </is>
      </c>
      <c r="C1534" s="4" t="inlineStr">
        <is>
          <t>Sorry I didn’t see this comment before! This is where clinical (medical) judgement comes into play. Direct firm pressure to a wound is needed to stop bleeding effectively but direct firm pressure is contraindicated if there is a suspected skull fracture so it was a lot of split second decisions made based on the individual situation. I just had to prioritize keeping him alive and also minimizing possible complications which can be challenging. Thankfully I am very calm under pressure 😆 and made the right decisions for the situation</t>
        </is>
      </c>
      <c r="D1534" s="4" t="n">
        <v>0</v>
      </c>
    </row>
    <row r="1535">
      <c r="A1535" s="4" t="n">
        <v>78</v>
      </c>
      <c r="B1535" s="4" t="inlineStr">
        <is>
          <t>Got tired of the groomer hacking my dog when they groomed him. inquired about gr…</t>
        </is>
      </c>
      <c r="C1535" s="4" t="inlineStr">
        <is>
          <t>That’s absolute love, loyalty, and dedication to your fur baby. ❤️👏🏽</t>
        </is>
      </c>
      <c r="D1535" s="4" t="n">
        <v>13</v>
      </c>
    </row>
    <row r="1536">
      <c r="A1536" s="4" t="n">
        <v>79</v>
      </c>
      <c r="B1536" s="4" t="inlineStr">
        <is>
          <t>Showed up to vball open gym for a friend and 4 years later had a full ride to a …</t>
        </is>
      </c>
      <c r="C1536" s="4" t="inlineStr">
        <is>
          <t>Showing this to my 8th grade volleyball girl! Love this for you!❤</t>
        </is>
      </c>
      <c r="D1536" s="4" t="n">
        <v>4</v>
      </c>
    </row>
    <row r="1537">
      <c r="A1537" s="4" t="n">
        <v>81</v>
      </c>
      <c r="B1537" s="4" t="inlineStr">
        <is>
          <t>Went with my high school boyfriend to his appointment with an Air Force recruite…</t>
        </is>
      </c>
      <c r="C1537" s="4" t="inlineStr">
        <is>
          <t>Thank you for your service and congratulations on the retirement</t>
        </is>
      </c>
      <c r="D1537" s="4" t="n">
        <v>27</v>
      </c>
    </row>
    <row r="1538">
      <c r="A1538" s="4" t="n">
        <v>81</v>
      </c>
      <c r="B1538" s="4" t="inlineStr">
        <is>
          <t>Went with my high school boyfriend to his appointment with an Air Force recruite…</t>
        </is>
      </c>
      <c r="C1538" s="4" t="inlineStr">
        <is>
          <t>Ayyy what a badass girl!! congrats on your retirement and thank you for your service!</t>
        </is>
      </c>
      <c r="D1538" s="4" t="n">
        <v>12</v>
      </c>
    </row>
    <row r="1539">
      <c r="A1539" s="4" t="n">
        <v>81</v>
      </c>
      <c r="B1539" s="4" t="inlineStr">
        <is>
          <t>Went with my high school boyfriend to his appointment with an Air Force recruite…</t>
        </is>
      </c>
      <c r="C1539" s="4" t="inlineStr">
        <is>
          <t>Nice</t>
        </is>
      </c>
      <c r="D1539" s="4" t="n">
        <v>1</v>
      </c>
    </row>
    <row r="1540">
      <c r="A1540" s="4" t="n">
        <v>81</v>
      </c>
      <c r="B1540" s="4" t="inlineStr">
        <is>
          <t>Went with my high school boyfriend to his appointment with an Air Force recruite…</t>
        </is>
      </c>
      <c r="C1540" s="4" t="inlineStr">
        <is>
          <t>Damn seriously good for you</t>
        </is>
      </c>
      <c r="D1540" s="4" t="n">
        <v>0</v>
      </c>
    </row>
    <row r="1541">
      <c r="A1541" s="4" t="n">
        <v>82</v>
      </c>
      <c r="B1541" s="4" t="inlineStr">
        <is>
          <t>Decided like 6 days before prom to go with a guy as friends. We have now been ma…</t>
        </is>
      </c>
      <c r="C1541" s="4" t="inlineStr">
        <is>
          <t>Omg, a friend of mine in high school had similar happen! Her bf broke up with her and got with a girl she was really cool with. She wound up going to prom with a guy from her church that she wasn’t really feeling but he was perfect in a pinch. We are now in our mid 30’s and they’ve been together ever since and are married with 2 kids now! They’ve never taken a break or anything, just been together since senior prom! That’s beautiful!</t>
        </is>
      </c>
      <c r="D1541" s="4" t="n">
        <v>13</v>
      </c>
    </row>
    <row r="1542">
      <c r="A1542" s="4" t="n">
        <v>82</v>
      </c>
      <c r="B1542" s="4" t="inlineStr">
        <is>
          <t>Decided like 6 days before prom to go with a guy as friends. We have now been ma…</t>
        </is>
      </c>
      <c r="C1542" s="4" t="inlineStr">
        <is>
          <t>Same. I asked a guy from one town over to go to prom with me as friends. We’ve stayed together through college and most of my life. Been together 14 years married for 7 of them.</t>
        </is>
      </c>
      <c r="D1542" s="4" t="n">
        <v>5</v>
      </c>
    </row>
    <row r="1543">
      <c r="A1543" s="4" t="n">
        <v>83</v>
      </c>
      <c r="B1543" s="4" t="inlineStr">
        <is>
          <t>At 27yo, after several awful Tinder dates, I got on my app to delete it. The fir…</t>
        </is>
      </c>
      <c r="C1543" s="4" t="inlineStr">
        <is>
          <t>this is my same story but my kindergarten crush and when I logged in to delete the account I saw a message from him. I had swiped on him several days prior to the message.</t>
        </is>
      </c>
      <c r="D1543" s="4" t="n">
        <v>13</v>
      </c>
    </row>
    <row r="1544">
      <c r="A1544" s="4" t="n">
        <v>83</v>
      </c>
      <c r="B1544" s="4" t="inlineStr">
        <is>
          <t>At 27yo, after several awful Tinder dates, I got on my app to delete it. The fir…</t>
        </is>
      </c>
      <c r="C1544" s="4" t="inlineStr">
        <is>
          <t>Awwww</t>
        </is>
      </c>
      <c r="D1544" s="4" t="n">
        <v>2</v>
      </c>
    </row>
    <row r="1545">
      <c r="A1545" s="4" t="n">
        <v>84</v>
      </c>
      <c r="B1545" s="4" t="inlineStr">
        <is>
          <t>Called in too much at work and got fired and got a better job and stopped alcoho…</t>
        </is>
      </c>
      <c r="C1545" s="4" t="inlineStr">
        <is>
          <t>Yeah it's hard sometimes I totally get it, but I can't stop at 1 and it turns into a lot and then that is why I called off soo much. lol</t>
        </is>
      </c>
      <c r="D1545" s="4" t="n">
        <v>5</v>
      </c>
    </row>
    <row r="1546">
      <c r="A1546" s="4" t="n">
        <v>84</v>
      </c>
      <c r="B1546" s="4" t="inlineStr">
        <is>
          <t>Called in too much at work and got fired and got a better job and stopped alcoho…</t>
        </is>
      </c>
      <c r="C1546" s="4" t="inlineStr">
        <is>
          <t>Oh girl I feel that. Mine was just severe clinical depression and executive dysfunction. But we thriving now girly we got it 💪</t>
        </is>
      </c>
      <c r="D1546" s="4" t="n">
        <v>3</v>
      </c>
    </row>
    <row r="1547">
      <c r="A1547" s="4" t="n">
        <v>84</v>
      </c>
      <c r="B1547" s="4" t="inlineStr">
        <is>
          <t>Called in too much at work and got fired and got a better job and stopped alcoho…</t>
        </is>
      </c>
      <c r="C1547" s="4" t="inlineStr">
        <is>
          <t>ME TOO except still alcohol 😬</t>
        </is>
      </c>
      <c r="D1547" s="4" t="n">
        <v>3</v>
      </c>
    </row>
    <row r="1548">
      <c r="A1548" s="4" t="n">
        <v>84</v>
      </c>
      <c r="B1548" s="4" t="inlineStr">
        <is>
          <t>Called in too much at work and got fired and got a better job and stopped alcoho…</t>
        </is>
      </c>
      <c r="C1548" s="4" t="inlineStr">
        <is>
          <t>Yes! I dealt with severe depression myself and was even hospitalized. Having a support system really helps and if u don't have that ya have a friend here. 👍💕😊</t>
        </is>
      </c>
      <c r="D1548" s="4" t="n">
        <v>2</v>
      </c>
    </row>
    <row r="1549">
      <c r="A1549" s="4" t="n">
        <v>85</v>
      </c>
      <c r="B1549" s="4" t="inlineStr">
        <is>
          <t>Do dishes before bed no matter what. Pray about everything</t>
        </is>
      </c>
      <c r="C1549" s="4" t="inlineStr">
        <is>
          <t>I pray about everything too. It brings me comfort especially when I’m really low</t>
        </is>
      </c>
      <c r="D1549" s="4" t="n">
        <v>106</v>
      </c>
    </row>
    <row r="1550">
      <c r="A1550" s="4" t="n">
        <v>85</v>
      </c>
      <c r="B1550" s="4" t="inlineStr">
        <is>
          <t>Do dishes before bed no matter what. Pray about everything</t>
        </is>
      </c>
      <c r="C1550" s="4" t="inlineStr">
        <is>
          <t>It’s a smart step towards growing your discipline, and start trusting yourself = confidence. Once you can keep your word with that automatically you’ll trust yourself with more 💛</t>
        </is>
      </c>
      <c r="D1550" s="4" t="n">
        <v>11</v>
      </c>
    </row>
    <row r="1551">
      <c r="A1551" s="4" t="n">
        <v>85</v>
      </c>
      <c r="B1551" s="4" t="inlineStr">
        <is>
          <t>Do dishes before bed no matter what. Pray about everything</t>
        </is>
      </c>
      <c r="C1551" s="4" t="inlineStr">
        <is>
          <t>So it doesnt stink up the house just sitting. The next day it gives you a piece of mind that its already done and thats just one less thing to do.</t>
        </is>
      </c>
      <c r="D1551" s="4" t="n">
        <v>5</v>
      </c>
    </row>
    <row r="1552">
      <c r="A1552" s="4" t="n">
        <v>85</v>
      </c>
      <c r="B1552" s="4" t="inlineStr">
        <is>
          <t>Do dishes before bed no matter what. Pray about everything</t>
        </is>
      </c>
      <c r="C1552" s="4" t="inlineStr">
        <is>
          <t>i love this, thank you!</t>
        </is>
      </c>
      <c r="D1552" s="4" t="n">
        <v>1</v>
      </c>
    </row>
    <row r="1553">
      <c r="A1553" s="4" t="n">
        <v>85</v>
      </c>
      <c r="B1553" s="4" t="inlineStr">
        <is>
          <t>Do dishes before bed no matter what. Pray about everything</t>
        </is>
      </c>
      <c r="C1553" s="4" t="inlineStr">
        <is>
          <t>please explain the dishes part, i’m curious</t>
        </is>
      </c>
      <c r="D1553" s="4" t="n">
        <v>1</v>
      </c>
    </row>
    <row r="1554">
      <c r="A1554" s="4" t="n">
        <v>85</v>
      </c>
      <c r="B1554" s="4" t="inlineStr">
        <is>
          <t>Do dishes before bed no matter what. Pray about everything</t>
        </is>
      </c>
      <c r="C1554" s="4" t="inlineStr">
        <is>
          <t>yes yes 🥰</t>
        </is>
      </c>
      <c r="D1554" s="4" t="n">
        <v>0</v>
      </c>
    </row>
    <row r="1555">
      <c r="A1555" s="4" t="n">
        <v>85</v>
      </c>
      <c r="B1555" s="4" t="inlineStr">
        <is>
          <t>Do dishes before bed no matter what. Pray about everything</t>
        </is>
      </c>
      <c r="C1555" s="4" t="inlineStr">
        <is>
          <t>Oh. Well I suppose its a small part to me, in my opinion. Certain dishes do create a smell after its been sitting. I do agree with the discipline part that you said.</t>
        </is>
      </c>
      <c r="D1555" s="4" t="n">
        <v>0</v>
      </c>
    </row>
    <row r="1556">
      <c r="A1556" s="4" t="n">
        <v>85</v>
      </c>
      <c r="B1556" s="4" t="inlineStr">
        <is>
          <t>Do dishes before bed no matter what. Pray about everything</t>
        </is>
      </c>
      <c r="C1556" s="4" t="inlineStr">
        <is>
          <t>It’s not about the stink lol .</t>
        </is>
      </c>
      <c r="D1556" s="4" t="n">
        <v>0</v>
      </c>
    </row>
    <row r="1557">
      <c r="A1557" s="4" t="n">
        <v>86</v>
      </c>
      <c r="B1557" s="4" t="inlineStr">
        <is>
          <t>Went to get a chicken fried dteak for dinner (alone). My husband was the mgr on …</t>
        </is>
      </c>
      <c r="C1557" s="4" t="inlineStr">
        <is>
          <t>Marry me chicken, kinda🥰</t>
        </is>
      </c>
      <c r="D1557" s="4" t="n">
        <v>23</v>
      </c>
    </row>
    <row r="1558">
      <c r="A1558" s="4" t="n">
        <v>87</v>
      </c>
      <c r="B1558" s="4" t="inlineStr">
        <is>
          <t>After I graduated college, I decided to apply for 100 positions one weekend beca…</t>
        </is>
      </c>
      <c r="C1558" s="4" t="inlineStr">
        <is>
          <t>When I say selected, I mean straight hired no interview or nothing!</t>
        </is>
      </c>
      <c r="D1558" s="4" t="n">
        <v>18</v>
      </c>
    </row>
    <row r="1559">
      <c r="A1559" s="4" t="n">
        <v>87</v>
      </c>
      <c r="B1559" s="4" t="inlineStr">
        <is>
          <t>After I graduated college, I decided to apply for 100 positions one weekend beca…</t>
        </is>
      </c>
      <c r="C1559" s="4" t="inlineStr">
        <is>
          <t>what job was it ?</t>
        </is>
      </c>
      <c r="D1559" s="4" t="n">
        <v>5</v>
      </c>
    </row>
    <row r="1560">
      <c r="A1560" s="4" t="n">
        <v>87</v>
      </c>
      <c r="B1560" s="4" t="inlineStr">
        <is>
          <t>After I graduated college, I decided to apply for 100 positions one weekend beca…</t>
        </is>
      </c>
      <c r="C1560" s="4" t="inlineStr">
        <is>
          <t>Amen 🙏🏽</t>
        </is>
      </c>
      <c r="D1560" s="4" t="n">
        <v>4</v>
      </c>
    </row>
    <row r="1561">
      <c r="A1561" s="4" t="n">
        <v>87</v>
      </c>
      <c r="B1561" s="4" t="inlineStr">
        <is>
          <t>After I graduated college, I decided to apply for 100 positions one weekend beca…</t>
        </is>
      </c>
      <c r="C1561" s="4" t="inlineStr">
        <is>
          <t>amen</t>
        </is>
      </c>
      <c r="D1561" s="4" t="n">
        <v>1</v>
      </c>
    </row>
    <row r="1562">
      <c r="A1562" s="4" t="n">
        <v>87</v>
      </c>
      <c r="B1562" s="4" t="inlineStr">
        <is>
          <t>After I graduated college, I decided to apply for 100 positions one weekend beca…</t>
        </is>
      </c>
      <c r="C1562" s="4" t="inlineStr">
        <is>
          <t>Amen</t>
        </is>
      </c>
      <c r="D1562" s="4" t="n">
        <v>0</v>
      </c>
    </row>
    <row r="1563">
      <c r="A1563" s="4" t="n">
        <v>87</v>
      </c>
      <c r="B1563" s="4" t="inlineStr">
        <is>
          <t>After I graduated college, I decided to apply for 100 positions one weekend beca…</t>
        </is>
      </c>
      <c r="C1563" s="4" t="inlineStr">
        <is>
          <t>Omfg 😭😫</t>
        </is>
      </c>
      <c r="D1563" s="4" t="n">
        <v>0</v>
      </c>
    </row>
    <row r="1564">
      <c r="A1564" s="4" t="n">
        <v>88</v>
      </c>
      <c r="B1564" s="4" t="inlineStr">
        <is>
          <t>Making a body butter to help my sone with itchy skin but it actually cleared his…</t>
        </is>
      </c>
      <c r="C1564" s="4" t="inlineStr">
        <is>
          <t>slay queen</t>
        </is>
      </c>
      <c r="D1564" s="4" t="n">
        <v>2</v>
      </c>
    </row>
    <row r="1565">
      <c r="A1565" s="4" t="n">
        <v>88</v>
      </c>
      <c r="B1565" s="4" t="inlineStr">
        <is>
          <t>Making a body butter to help my sone with itchy skin but it actually cleared his…</t>
        </is>
      </c>
      <c r="C1565" s="4" t="inlineStr">
        <is>
          <t>Hi love, click on my name and you’ll see the website on the page.</t>
        </is>
      </c>
      <c r="D1565" s="4" t="n">
        <v>1</v>
      </c>
    </row>
    <row r="1566">
      <c r="A1566" s="4" t="n">
        <v>89</v>
      </c>
      <c r="B1566" s="4" t="inlineStr">
        <is>
          <t>Joined a yoga studio just to “try it”….I’ve never been consistent with any type …</t>
        </is>
      </c>
      <c r="C1566" s="4" t="inlineStr">
        <is>
          <t>Swear this is me with my at home Pilates. I’m like ughhhh I don’t wanna work out but was curious about it. Been slacking recently but it’s the longest I’ve stuck to for 9 months it’s literally finding the right exercise mhmmm</t>
        </is>
      </c>
      <c r="D1566" s="4" t="n">
        <v>1</v>
      </c>
    </row>
    <row r="1567">
      <c r="A1567" s="4" t="n">
        <v>89</v>
      </c>
      <c r="B1567" s="4" t="inlineStr">
        <is>
          <t>Joined a yoga studio just to “try it”….I’ve never been consistent with any type …</t>
        </is>
      </c>
      <c r="C1567" s="4" t="inlineStr">
        <is>
          <t>👏🏽👏🏽👏🏽</t>
        </is>
      </c>
      <c r="D1567" s="4" t="n">
        <v>1</v>
      </c>
    </row>
    <row r="1568">
      <c r="A1568" s="4" t="n">
        <v>89</v>
      </c>
      <c r="B1568" s="4" t="inlineStr">
        <is>
          <t>Joined a yoga studio just to “try it”….I’ve never been consistent with any type …</t>
        </is>
      </c>
      <c r="C1568" s="4" t="inlineStr">
        <is>
          <t>Wow! ✨</t>
        </is>
      </c>
      <c r="D1568" s="4" t="n">
        <v>1</v>
      </c>
    </row>
    <row r="1569">
      <c r="A1569" s="4" t="n">
        <v>91</v>
      </c>
      <c r="B1569" s="4" t="inlineStr">
        <is>
          <t>I was able to make it through yesterday. I made it through today, and have a lit…</t>
        </is>
      </c>
      <c r="C1569" s="4" t="inlineStr">
        <is>
          <t>There’s something wonderful waiting for you! Believe &amp; don’t ever give up. You’re worth way too much ❤</t>
        </is>
      </c>
      <c r="D1569" s="4" t="n">
        <v>33</v>
      </c>
    </row>
    <row r="1570">
      <c r="A1570" s="4" t="n">
        <v>91</v>
      </c>
      <c r="B1570" s="4" t="inlineStr">
        <is>
          <t>I was able to make it through yesterday. I made it through today, and have a lit…</t>
        </is>
      </c>
      <c r="C1570" s="4" t="inlineStr">
        <is>
          <t>My family doesn’t care. All I have to rely on is my kids. I’ve been doing small things over the past few days. Whenever I feel like I reached my daily limit I rest as much mentally as possible</t>
        </is>
      </c>
      <c r="D1570" s="4" t="n">
        <v>7</v>
      </c>
    </row>
    <row r="1571">
      <c r="A1571" s="4" t="n">
        <v>91</v>
      </c>
      <c r="B1571" s="4" t="inlineStr">
        <is>
          <t>I was able to make it through yesterday. I made it through today, and have a lit…</t>
        </is>
      </c>
      <c r="C1571" s="4" t="inlineStr">
        <is>
          <t>I have never been more proud of a stranger before in my entire life. Mama-You got this. call your doctor. reach out to family and friends. Force yourself to go outside everyday even if its to just stand in the sun for 5 minutes. stay for just one more day....</t>
        </is>
      </c>
      <c r="D1571" s="4" t="n">
        <v>5</v>
      </c>
    </row>
    <row r="1572">
      <c r="A1572" s="4" t="n">
        <v>91</v>
      </c>
      <c r="B1572" s="4" t="inlineStr">
        <is>
          <t>I was able to make it through yesterday. I made it through today, and have a lit…</t>
        </is>
      </c>
      <c r="C1572" s="4" t="inlineStr">
        <is>
          <t>You’re never alone with Jesus. He gives us a hand to hold and walks with us through the hard times. He loves you and so do I. Don’t give up.</t>
        </is>
      </c>
      <c r="D1572" s="4" t="n">
        <v>3</v>
      </c>
    </row>
    <row r="1573">
      <c r="A1573" s="4" t="n">
        <v>91</v>
      </c>
      <c r="B1573" s="4" t="inlineStr">
        <is>
          <t>I was able to make it through yesterday. I made it through today, and have a lit…</t>
        </is>
      </c>
      <c r="C1573" s="4" t="inlineStr">
        <is>
          <t>I’ve been there &amp; still think about those days till this day. Keep your head up Mama. You definitely got this.🫶🏾</t>
        </is>
      </c>
      <c r="D1573" s="4" t="n">
        <v>2</v>
      </c>
    </row>
    <row r="1574">
      <c r="A1574" s="4" t="n">
        <v>91</v>
      </c>
      <c r="B1574" s="4" t="inlineStr">
        <is>
          <t>I was able to make it through yesterday. I made it through today, and have a lit…</t>
        </is>
      </c>
      <c r="C1574" s="4" t="inlineStr">
        <is>
          <t>I will. Thank you</t>
        </is>
      </c>
      <c r="D1574" s="4" t="n">
        <v>2</v>
      </c>
    </row>
    <row r="1575">
      <c r="A1575" s="4" t="n">
        <v>91</v>
      </c>
      <c r="B1575" s="4" t="inlineStr">
        <is>
          <t>I was able to make it through yesterday. I made it through today, and have a lit…</t>
        </is>
      </c>
      <c r="C1575" s="4" t="inlineStr">
        <is>
          <t>You got this, Mama!!!💜💜 Hang in there in there! Trust me, I know it’s hard.</t>
        </is>
      </c>
      <c r="D1575" s="4" t="n">
        <v>2</v>
      </c>
    </row>
    <row r="1576">
      <c r="A1576" s="4" t="n">
        <v>91</v>
      </c>
      <c r="B1576" s="4" t="inlineStr">
        <is>
          <t>I was able to make it through yesterday. I made it through today, and have a lit…</t>
        </is>
      </c>
      <c r="C1576" s="4" t="inlineStr">
        <is>
          <t>I am so happy ur trying u are so amazing 🙌🏾</t>
        </is>
      </c>
      <c r="D1576" s="4" t="n">
        <v>1</v>
      </c>
    </row>
    <row r="1577">
      <c r="A1577" s="4" t="n">
        <v>91</v>
      </c>
      <c r="B1577" s="4" t="inlineStr">
        <is>
          <t>I was able to make it through yesterday. I made it through today, and have a lit…</t>
        </is>
      </c>
      <c r="C1577" s="4" t="inlineStr">
        <is>
          <t>I’m proud of you!! ❤️</t>
        </is>
      </c>
      <c r="D1577" s="4" t="n">
        <v>1</v>
      </c>
    </row>
    <row r="1578">
      <c r="A1578" s="4" t="n">
        <v>91</v>
      </c>
      <c r="B1578" s="4" t="inlineStr">
        <is>
          <t>I was able to make it through yesterday. I made it through today, and have a lit…</t>
        </is>
      </c>
      <c r="C1578" s="4" t="inlineStr">
        <is>
          <t>Thank you. God is all I have.</t>
        </is>
      </c>
      <c r="D1578" s="4" t="n">
        <v>1</v>
      </c>
    </row>
    <row r="1579">
      <c r="A1579" s="4" t="n">
        <v>91</v>
      </c>
      <c r="B1579" s="4" t="inlineStr">
        <is>
          <t>I was able to make it through yesterday. I made it through today, and have a lit…</t>
        </is>
      </c>
      <c r="C1579" s="4" t="inlineStr">
        <is>
          <t>Please don’t give up!! Message me anytime!!!💜</t>
        </is>
      </c>
      <c r="D1579" s="4" t="n">
        <v>1</v>
      </c>
    </row>
    <row r="1580">
      <c r="A1580" s="4" t="n">
        <v>91</v>
      </c>
      <c r="B1580" s="4" t="inlineStr">
        <is>
          <t>I was able to make it through yesterday. I made it through today, and have a lit…</t>
        </is>
      </c>
      <c r="C1580" s="4" t="inlineStr">
        <is>
          <t>Hunny, make sure you rest. It’s so important. Please reach out to your Dr. your babies need you🥰🥰You will be good! Smooches!</t>
        </is>
      </c>
      <c r="D1580" s="4" t="n">
        <v>1</v>
      </c>
    </row>
    <row r="1581">
      <c r="A1581" s="4" t="n">
        <v>91</v>
      </c>
      <c r="B1581" s="4" t="inlineStr">
        <is>
          <t>I was able to make it through yesterday. I made it through today, and have a lit…</t>
        </is>
      </c>
      <c r="C1581" s="4" t="inlineStr">
        <is>
          <t>Thank you. I have nothing left to give. It all on god now.</t>
        </is>
      </c>
      <c r="D1581" s="4" t="n">
        <v>1</v>
      </c>
    </row>
    <row r="1582">
      <c r="A1582" s="4" t="n">
        <v>91</v>
      </c>
      <c r="B1582" s="4" t="inlineStr">
        <is>
          <t>I was able to make it through yesterday. I made it through today, and have a lit…</t>
        </is>
      </c>
      <c r="C1582" s="4" t="inlineStr">
        <is>
          <t>Thank you will do.</t>
        </is>
      </c>
      <c r="D1582" s="4" t="n">
        <v>0</v>
      </c>
    </row>
    <row r="1583">
      <c r="A1583" s="4" t="n">
        <v>92</v>
      </c>
      <c r="B1583" s="4" t="inlineStr">
        <is>
          <t>Went back to school at 45, became an NP, had a spiritual awakening, changed jobs…</t>
        </is>
      </c>
      <c r="C1583" s="4" t="inlineStr">
        <is>
          <t>Thank you for sharing this i needed to see it❤</t>
        </is>
      </c>
      <c r="D1583" s="4" t="n">
        <v>3</v>
      </c>
    </row>
    <row r="1584">
      <c r="A1584" s="4" t="n">
        <v>92</v>
      </c>
      <c r="B1584" s="4" t="inlineStr">
        <is>
          <t>Went back to school at 45, became an NP, had a spiritual awakening, changed jobs…</t>
        </is>
      </c>
      <c r="C1584" s="4" t="inlineStr">
        <is>
          <t>You're welcome!! Go and elevate babe, you can do it ❤️❤</t>
        </is>
      </c>
      <c r="D1584" s="4" t="n">
        <v>1</v>
      </c>
    </row>
    <row r="1585">
      <c r="A1585" s="4" t="n">
        <v>92</v>
      </c>
      <c r="B1585" s="4" t="inlineStr">
        <is>
          <t>Went back to school at 45, became an NP, had a spiritual awakening, changed jobs…</t>
        </is>
      </c>
      <c r="C1585" s="4" t="inlineStr">
        <is>
          <t>That was the job change. Elevate your education</t>
        </is>
      </c>
      <c r="D1585" s="4" t="n">
        <v>1</v>
      </c>
    </row>
    <row r="1586">
      <c r="A1586" s="4" t="n">
        <v>92</v>
      </c>
      <c r="B1586" s="4" t="inlineStr">
        <is>
          <t>Went back to school at 45, became an NP, had a spiritual awakening, changed jobs…</t>
        </is>
      </c>
      <c r="C1586" s="4" t="inlineStr">
        <is>
          <t>When you say change jobs, do you mean after you became an NP, or that was the job change? I’ve been thinking about switching careers</t>
        </is>
      </c>
      <c r="D1586" s="4" t="n">
        <v>0</v>
      </c>
    </row>
    <row r="1587">
      <c r="A1587" s="4" t="n">
        <v>93</v>
      </c>
      <c r="B1587" s="4" t="inlineStr">
        <is>
          <t>Quitting my job, trusting my husband and moving across the country (while pregna…</t>
        </is>
      </c>
      <c r="C1587" s="4" t="inlineStr">
        <is>
          <t>Living your best life. Love it!</t>
        </is>
      </c>
      <c r="D1587" s="4" t="n">
        <v>26</v>
      </c>
    </row>
    <row r="1588">
      <c r="A1588" s="4" t="n">
        <v>93</v>
      </c>
      <c r="B1588" s="4" t="inlineStr">
        <is>
          <t>Quitting my job, trusting my husband and moving across the country (while pregna…</t>
        </is>
      </c>
      <c r="C1588" s="4" t="inlineStr">
        <is>
          <t>🥰</t>
        </is>
      </c>
      <c r="D1588" s="4" t="n">
        <v>0</v>
      </c>
    </row>
    <row r="1589">
      <c r="A1589" s="4" t="n">
        <v>95</v>
      </c>
      <c r="B1589" s="4" t="inlineStr">
        <is>
          <t>Became self centered instead of male centered and dropped all my friends that we…</t>
        </is>
      </c>
      <c r="C1589" s="4" t="inlineStr">
        <is>
          <t>YAS!!!! So weird most of these comment are about falling in love. Love this</t>
        </is>
      </c>
      <c r="D1589" s="4" t="n">
        <v>2</v>
      </c>
    </row>
    <row r="1590">
      <c r="A1590" s="4" t="n">
        <v>95</v>
      </c>
      <c r="B1590" s="4" t="inlineStr">
        <is>
          <t>Became self centered instead of male centered and dropped all my friends that we…</t>
        </is>
      </c>
      <c r="C1590" s="4" t="inlineStr">
        <is>
          <t>TRUTH</t>
        </is>
      </c>
      <c r="D1590" s="4" t="n">
        <v>2</v>
      </c>
    </row>
    <row r="1591">
      <c r="A1591" s="4" t="n">
        <v>95</v>
      </c>
      <c r="B1591" s="4" t="inlineStr">
        <is>
          <t>Became self centered instead of male centered and dropped all my friends that we…</t>
        </is>
      </c>
      <c r="C1591" s="4" t="inlineStr">
        <is>
          <t>That’s a definite cheat code for women! I’m on that journey too ✨</t>
        </is>
      </c>
      <c r="D1591" s="4" t="n">
        <v>2</v>
      </c>
    </row>
    <row r="1592">
      <c r="A1592" s="4" t="n">
        <v>96</v>
      </c>
      <c r="B1592" s="4" t="inlineStr">
        <is>
          <t>I got a puppy after my husband died. The puppy chewed up my carpet so I got new …</t>
        </is>
      </c>
      <c r="C1592" s="4" t="inlineStr">
        <is>
          <t>😂😂😂😂 Sounds like something I would do</t>
        </is>
      </c>
      <c r="D1592" s="4" t="n">
        <v>2</v>
      </c>
    </row>
    <row r="1593">
      <c r="A1593" s="4" t="n">
        <v>96</v>
      </c>
      <c r="B1593" s="4" t="inlineStr">
        <is>
          <t>I got a puppy after my husband died. The puppy chewed up my carpet so I got new …</t>
        </is>
      </c>
      <c r="C1593" s="4" t="inlineStr">
        <is>
          <t>And ADHD</t>
        </is>
      </c>
      <c r="D1593" s="4" t="n">
        <v>1</v>
      </c>
    </row>
    <row r="1594">
      <c r="A1594" s="4" t="n">
        <v>96</v>
      </c>
      <c r="B1594" s="4" t="inlineStr">
        <is>
          <t>I got a puppy after my husband died. The puppy chewed up my carpet so I got new …</t>
        </is>
      </c>
      <c r="C1594" s="4" t="inlineStr">
        <is>
          <t>That’s so cute 🤭</t>
        </is>
      </c>
      <c r="D1594" s="4" t="n">
        <v>0</v>
      </c>
    </row>
    <row r="1595">
      <c r="A1595" s="4" t="n">
        <v>97</v>
      </c>
      <c r="B1595" s="4" t="inlineStr">
        <is>
          <t>I was in college and lonely so I decided to get a dog. Found a cute little guy a…</t>
        </is>
      </c>
      <c r="C1595" s="4" t="inlineStr">
        <is>
          <t>You’re so sweet 🥲</t>
        </is>
      </c>
      <c r="D1595" s="4" t="n">
        <v>6</v>
      </c>
    </row>
    <row r="1596">
      <c r="A1596" s="4" t="n">
        <v>97</v>
      </c>
      <c r="B1596" s="4" t="inlineStr">
        <is>
          <t>I was in college and lonely so I decided to get a dog. Found a cute little guy a…</t>
        </is>
      </c>
      <c r="C1596" s="4" t="inlineStr"/>
      <c r="D1596" s="4" t="n">
        <v>1</v>
      </c>
    </row>
    <row r="1597">
      <c r="A1597" s="4" t="n">
        <v>98</v>
      </c>
      <c r="B1597" s="4" t="inlineStr">
        <is>
          <t>Couldn’t find a job out of college. Became a bank teller out of desperation ,and…</t>
        </is>
      </c>
      <c r="C1597" s="4" t="inlineStr">
        <is>
          <t>How much do you make a year? Do you have to work long hours?</t>
        </is>
      </c>
      <c r="D1597" s="4" t="n">
        <v>0</v>
      </c>
    </row>
    <row r="1598">
      <c r="A1598" s="4" t="n">
        <v>99</v>
      </c>
      <c r="B1598" s="4" t="inlineStr">
        <is>
          <t>Quit my job with no back up, landed my dream job a month later!!</t>
        </is>
      </c>
      <c r="C1598" s="4" t="inlineStr">
        <is>
          <t>Wow, that’s my exact situation now. Today was my last day, just waiting to see what God has in store for me next.🙏</t>
        </is>
      </c>
      <c r="D1598" s="4" t="n">
        <v>13</v>
      </c>
    </row>
    <row r="1599">
      <c r="A1599" s="4" t="n">
        <v>99</v>
      </c>
      <c r="B1599" s="4" t="inlineStr">
        <is>
          <t>Quit my job with no back up, landed my dream job a month later!!</t>
        </is>
      </c>
      <c r="C1599" s="4" t="inlineStr">
        <is>
          <t>Omg same.. today was my last day too and honestly it was completely unexpected. Really hoping the universe is putting things in place for me to be successful moving forward. I’m wishing you the best on your journey!</t>
        </is>
      </c>
      <c r="D1599" s="4" t="n">
        <v>4</v>
      </c>
    </row>
    <row r="1600">
      <c r="A1600" s="4" t="n">
        <v>99</v>
      </c>
      <c r="B1600" s="4" t="inlineStr">
        <is>
          <t>Quit my job with no back up, landed my dream job a month later!!</t>
        </is>
      </c>
      <c r="C1600" s="4" t="inlineStr">
        <is>
          <t>This happened to me last April. Craziest thing ever!</t>
        </is>
      </c>
      <c r="D1600" s="4" t="n">
        <v>2</v>
      </c>
    </row>
    <row r="1601">
      <c r="A1601" s="4" t="n">
        <v>99</v>
      </c>
      <c r="B1601" s="4" t="inlineStr">
        <is>
          <t>Quit my job with no back up, landed my dream job a month later!!</t>
        </is>
      </c>
      <c r="C1601" s="4" t="inlineStr">
        <is>
          <t>Saaaaaame! The best decision I ever made</t>
        </is>
      </c>
      <c r="D1601" s="4" t="n">
        <v>2</v>
      </c>
    </row>
    <row r="1602">
      <c r="A1602" s="4" t="n">
        <v>99</v>
      </c>
      <c r="B1602" s="4" t="inlineStr">
        <is>
          <t>Quit my job with no back up, landed my dream job a month later!!</t>
        </is>
      </c>
      <c r="C1602" s="4" t="inlineStr">
        <is>
          <t>Love this for you so much!! And yes! Better pay, better environment, and it’s in my favorite city DC!!!</t>
        </is>
      </c>
      <c r="D1602" s="4" t="n">
        <v>1</v>
      </c>
    </row>
    <row r="1603">
      <c r="A1603" s="4" t="n">
        <v>99</v>
      </c>
      <c r="B1603" s="4" t="inlineStr">
        <is>
          <t>Quit my job with no back up, landed my dream job a month later!!</t>
        </is>
      </c>
      <c r="C1603" s="4" t="inlineStr">
        <is>
          <t>Thank you!☺</t>
        </is>
      </c>
      <c r="D1603" s="4" t="n">
        <v>1</v>
      </c>
    </row>
    <row r="1604">
      <c r="A1604" s="4" t="n">
        <v>99</v>
      </c>
      <c r="B1604" s="4" t="inlineStr">
        <is>
          <t>Quit my job with no back up, landed my dream job a month later!!</t>
        </is>
      </c>
      <c r="C1604" s="4" t="inlineStr">
        <is>
          <t>Oh my gosh i literally get paid to hike, visit state parks and fund community projects. More money, better benefits, more flexibility, more travel. Better culture. Better title. It ticks ALLLL the boxes girl. How about you??</t>
        </is>
      </c>
      <c r="D1604" s="4" t="n">
        <v>1</v>
      </c>
    </row>
    <row r="1605">
      <c r="A1605" s="4" t="n">
        <v>99</v>
      </c>
      <c r="B1605" s="4" t="inlineStr">
        <is>
          <t>Quit my job with no back up, landed my dream job a month later!!</t>
        </is>
      </c>
      <c r="C1605" s="4" t="inlineStr">
        <is>
          <t>Thank you so much!!! 🤞🫶🥹</t>
        </is>
      </c>
      <c r="D1605" s="4" t="n">
        <v>1</v>
      </c>
    </row>
    <row r="1606">
      <c r="A1606" s="4" t="n">
        <v>99</v>
      </c>
      <c r="B1606" s="4" t="inlineStr">
        <is>
          <t>Quit my job with no back up, landed my dream job a month later!!</t>
        </is>
      </c>
      <c r="C1606" s="4" t="inlineStr">
        <is>
          <t>YAYY so happy for you!!</t>
        </is>
      </c>
      <c r="D1606" s="4" t="n">
        <v>1</v>
      </c>
    </row>
    <row r="1607">
      <c r="A1607" s="4" t="n">
        <v>99</v>
      </c>
      <c r="B1607" s="4" t="inlineStr">
        <is>
          <t>Quit my job with no back up, landed my dream job a month later!!</t>
        </is>
      </c>
      <c r="C1607" s="4" t="inlineStr">
        <is>
          <t>Your next chapter will be lovely I just know it!!!</t>
        </is>
      </c>
      <c r="D1607" s="4" t="n">
        <v>1</v>
      </c>
    </row>
    <row r="1608">
      <c r="A1608" s="4" t="n">
        <v>99</v>
      </c>
      <c r="B1608" s="4" t="inlineStr">
        <is>
          <t>Quit my job with no back up, landed my dream job a month later!!</t>
        </is>
      </c>
      <c r="C1608" s="4" t="inlineStr">
        <is>
          <t>So happy for you!! Your next chapter will be beautiful!</t>
        </is>
      </c>
      <c r="D1608" s="4" t="n">
        <v>1</v>
      </c>
    </row>
    <row r="1609">
      <c r="A1609" s="4" t="n">
        <v>99</v>
      </c>
      <c r="B1609" s="4" t="inlineStr">
        <is>
          <t>Quit my job with no back up, landed my dream job a month later!!</t>
        </is>
      </c>
      <c r="C1609" s="4" t="inlineStr">
        <is>
          <t>LOVE THIS FOR YOU 🙂‍↕</t>
        </is>
      </c>
      <c r="D1609" s="4" t="n">
        <v>0</v>
      </c>
    </row>
    <row r="1610">
      <c r="A1610" s="4" t="n">
        <v>99</v>
      </c>
      <c r="B1610" s="4" t="inlineStr">
        <is>
          <t>Quit my job with no back up, landed my dream job a month later!!</t>
        </is>
      </c>
      <c r="C1610" s="4" t="inlineStr">
        <is>
          <t>I’m SO happy for you!! Is it going well?</t>
        </is>
      </c>
      <c r="D1610" s="4" t="n">
        <v>0</v>
      </c>
    </row>
    <row r="1611">
      <c r="A1611" s="4" t="n">
        <v>100</v>
      </c>
      <c r="B1611" s="4" t="inlineStr">
        <is>
          <t>Auditioned for the Morgan State University Choir! Changed my whole life for GOOD…</t>
        </is>
      </c>
      <c r="C1611" s="4" t="inlineStr">
        <is>
          <t>COME ON BEARS!</t>
        </is>
      </c>
      <c r="D1611" s="4" t="n">
        <v>3</v>
      </c>
    </row>
    <row r="1612">
      <c r="A1612" s="4" t="n">
        <v>101</v>
      </c>
      <c r="B1612" s="4" t="inlineStr">
        <is>
          <t>Thank y’all for giving me hope that something great is going to happen in my lif…</t>
        </is>
      </c>
      <c r="C1612" s="4" t="inlineStr">
        <is>
          <t>Universe rewards bravery. Proud of you for sharing your heart. Bigger things are coming your way!</t>
        </is>
      </c>
      <c r="D1612" s="4" t="n">
        <v>8</v>
      </c>
    </row>
    <row r="1613">
      <c r="A1613" s="4" t="n">
        <v>101</v>
      </c>
      <c r="B1613" s="4" t="inlineStr">
        <is>
          <t>Thank y’all for giving me hope that something great is going to happen in my lif…</t>
        </is>
      </c>
      <c r="C1613" s="4" t="inlineStr">
        <is>
          <t>That boy needs help. I'm sorry that that happened to you. I'm glad these uplifting comments and stories have brightened your day. You'll get your ray of sunshine soon.</t>
        </is>
      </c>
      <c r="D1613" s="4" t="n">
        <v>2</v>
      </c>
    </row>
    <row r="1614">
      <c r="A1614" s="4" t="n">
        <v>101</v>
      </c>
      <c r="B1614" s="4" t="inlineStr">
        <is>
          <t>Thank y’all for giving me hope that something great is going to happen in my lif…</t>
        </is>
      </c>
      <c r="C1614" s="4" t="inlineStr">
        <is>
          <t>You will find someone who will return your love and double it in support and affection💛✨</t>
        </is>
      </c>
      <c r="D1614" s="4" t="n">
        <v>1</v>
      </c>
    </row>
    <row r="1615">
      <c r="A1615" s="4" t="n">
        <v>101</v>
      </c>
      <c r="B1615" s="4" t="inlineStr">
        <is>
          <t>Thank y’all for giving me hope that something great is going to happen in my lif…</t>
        </is>
      </c>
      <c r="C1615" s="4" t="inlineStr">
        <is>
          <t>Awwww Thanks baby and you are so welcome my love! We got this- girls gotta stick together!!! You that girl! Remember that!</t>
        </is>
      </c>
      <c r="D1615" s="4" t="n">
        <v>1</v>
      </c>
    </row>
    <row r="1616">
      <c r="A1616" s="4" t="n">
        <v>101</v>
      </c>
      <c r="B1616" s="4" t="inlineStr">
        <is>
          <t>Thank y’all for giving me hope that something great is going to happen in my lif…</t>
        </is>
      </c>
      <c r="C1616" s="4" t="inlineStr">
        <is>
          <t>girl don't make me cry at 9:30 pm 💖 you're so gorgeous inside and out, thank you for your motivational words ☹️💖</t>
        </is>
      </c>
      <c r="D1616" s="4" t="n">
        <v>1</v>
      </c>
    </row>
    <row r="1617">
      <c r="A1617" s="4" t="n">
        <v>101</v>
      </c>
      <c r="B1617" s="4" t="inlineStr">
        <is>
          <t>Thank y’all for giving me hope that something great is going to happen in my lif…</t>
        </is>
      </c>
      <c r="C1617" s="4" t="inlineStr">
        <is>
          <t>Girl always love yourself and fall in love with you and become content with yourself and what you offer. You aren’t ugly and only lose weight if you want to. ❤️❤️❤️❤️❤️You got this babe</t>
        </is>
      </c>
      <c r="D1617" s="4" t="n">
        <v>1</v>
      </c>
    </row>
    <row r="1618">
      <c r="A1618" s="4" t="n">
        <v>101</v>
      </c>
      <c r="B1618" s="4" t="inlineStr">
        <is>
          <t>Thank y’all for giving me hope that something great is going to happen in my lif…</t>
        </is>
      </c>
      <c r="C1618" s="4" t="inlineStr">
        <is>
          <t>I sure hope so my love! Thank you for the kind words</t>
        </is>
      </c>
      <c r="D1618" s="4" t="n">
        <v>1</v>
      </c>
    </row>
    <row r="1619">
      <c r="A1619" s="4" t="n">
        <v>101</v>
      </c>
      <c r="B1619" s="4" t="inlineStr">
        <is>
          <t>Thank y’all for giving me hope that something great is going to happen in my lif…</t>
        </is>
      </c>
      <c r="C1619" s="4" t="inlineStr">
        <is>
          <t>Might be what pushes you toward the love of your life 🫶🏽</t>
        </is>
      </c>
      <c r="D1619" s="4" t="n">
        <v>1</v>
      </c>
    </row>
    <row r="1620">
      <c r="A1620" s="4" t="n">
        <v>101</v>
      </c>
      <c r="B1620" s="4" t="inlineStr">
        <is>
          <t>Thank y’all for giving me hope that something great is going to happen in my lif…</t>
        </is>
      </c>
      <c r="C1620" s="4" t="inlineStr">
        <is>
          <t>no literally! it's making me so hopeful, I think people initially think I'm ugly / not very pretty because no one ever likes me in that way and it makes me feel lonely ☹️hearing these stories makes me so happy and hopeful, and it makes me wanna lose weight too lol</t>
        </is>
      </c>
      <c r="D1620" s="4" t="n">
        <v>1</v>
      </c>
    </row>
    <row r="1621">
      <c r="A1621" s="4" t="n">
        <v>101</v>
      </c>
      <c r="B1621" s="4" t="inlineStr">
        <is>
          <t>Thank y’all for giving me hope that something great is going to happen in my lif…</t>
        </is>
      </c>
      <c r="C1621" s="4" t="inlineStr">
        <is>
          <t>❤️❤️❤️❤️Yes it is… thanks babe</t>
        </is>
      </c>
      <c r="D1621" s="4" t="n">
        <v>1</v>
      </c>
    </row>
    <row r="1622">
      <c r="A1622" s="4" t="n">
        <v>101</v>
      </c>
      <c r="B1622" s="4" t="inlineStr">
        <is>
          <t>Thank y’all for giving me hope that something great is going to happen in my lif…</t>
        </is>
      </c>
      <c r="C1622" s="4" t="inlineStr">
        <is>
          <t>eff him sis, his loss 🤗</t>
        </is>
      </c>
      <c r="D1622" s="4" t="n">
        <v>1</v>
      </c>
    </row>
    <row r="1623">
      <c r="A1623" s="4" t="n">
        <v>101</v>
      </c>
      <c r="B1623" s="4" t="inlineStr">
        <is>
          <t>Thank y’all for giving me hope that something great is going to happen in my lif…</t>
        </is>
      </c>
      <c r="C1623" s="4" t="inlineStr">
        <is>
          <t>❤️❤️❤️❤️❤️I love this thank you so much</t>
        </is>
      </c>
      <c r="D1623" s="4" t="n">
        <v>0</v>
      </c>
    </row>
    <row r="1624">
      <c r="A1624" s="4" t="n">
        <v>101</v>
      </c>
      <c r="B1624" s="4" t="inlineStr">
        <is>
          <t>Thank y’all for giving me hope that something great is going to happen in my lif…</t>
        </is>
      </c>
      <c r="C1624" s="4" t="inlineStr">
        <is>
          <t>Thank you so much ❤️❤️❤</t>
        </is>
      </c>
      <c r="D1624" s="4" t="n">
        <v>0</v>
      </c>
    </row>
    <row r="1625">
      <c r="A1625" s="4" t="n">
        <v>101</v>
      </c>
      <c r="B1625" s="4" t="inlineStr">
        <is>
          <t>Thank y’all for giving me hope that something great is going to happen in my lif…</t>
        </is>
      </c>
      <c r="C1625" s="4" t="inlineStr">
        <is>
          <t>Thank you so much ❤️❤️❤️❤</t>
        </is>
      </c>
      <c r="D1625" s="4" t="n">
        <v>0</v>
      </c>
    </row>
    <row r="1626">
      <c r="A1626" s="4" t="n">
        <v>102</v>
      </c>
      <c r="B1626" s="4" t="inlineStr">
        <is>
          <t>Went to delete my OkCupid account. There was a new message and I decided to resp…</t>
        </is>
      </c>
      <c r="C1626" s="4" t="inlineStr">
        <is>
          <t>Wow!</t>
        </is>
      </c>
      <c r="D1626" s="4" t="n">
        <v>2</v>
      </c>
    </row>
    <row r="1627">
      <c r="A1627" s="4" t="n">
        <v>102</v>
      </c>
      <c r="B1627" s="4" t="inlineStr">
        <is>
          <t>Went to delete my OkCupid account. There was a new message and I decided to resp…</t>
        </is>
      </c>
      <c r="C1627" s="4" t="inlineStr">
        <is>
          <t>Congradolences? 🥴🥴</t>
        </is>
      </c>
      <c r="D1627" s="4" t="n">
        <v>1</v>
      </c>
    </row>
    <row r="1628">
      <c r="A1628" s="4" t="n">
        <v>102</v>
      </c>
      <c r="B1628" s="4" t="inlineStr">
        <is>
          <t>Went to delete my OkCupid account. There was a new message and I decided to resp…</t>
        </is>
      </c>
      <c r="C1628" s="4" t="inlineStr">
        <is>
          <t>I had an OKCupid account when I was 13</t>
        </is>
      </c>
      <c r="D1628" s="4" t="n">
        <v>0</v>
      </c>
    </row>
    <row r="1629">
      <c r="A1629" s="4" t="n">
        <v>103</v>
      </c>
      <c r="B1629" s="4" t="inlineStr">
        <is>
          <t>Got out of the car to scare my wife. Accidentally discovered her affair. Been di…</t>
        </is>
      </c>
      <c r="C1629" s="4" t="inlineStr">
        <is>
          <t>Wow, somebody like comment so I can visit this</t>
        </is>
      </c>
      <c r="D1629" s="4" t="n">
        <v>6</v>
      </c>
    </row>
    <row r="1630">
      <c r="A1630" s="4" t="n">
        <v>103</v>
      </c>
      <c r="B1630" s="4" t="inlineStr">
        <is>
          <t>Got out of the car to scare my wife. Accidentally discovered her affair. Been di…</t>
        </is>
      </c>
      <c r="C1630" s="4" t="inlineStr">
        <is>
          <t>all the time!</t>
        </is>
      </c>
      <c r="D1630" s="4" t="n">
        <v>2</v>
      </c>
    </row>
    <row r="1631">
      <c r="A1631" s="4" t="n">
        <v>103</v>
      </c>
      <c r="B1631" s="4" t="inlineStr">
        <is>
          <t>Got out of the car to scare my wife. Accidentally discovered her affair. Been di…</t>
        </is>
      </c>
      <c r="C1631" s="4" t="inlineStr">
        <is>
          <t>God is so good!!</t>
        </is>
      </c>
      <c r="D1631" s="4" t="n">
        <v>2</v>
      </c>
    </row>
    <row r="1632">
      <c r="A1632" s="4" t="n">
        <v>103</v>
      </c>
      <c r="B1632" s="4" t="inlineStr">
        <is>
          <t>Got out of the car to scare my wife. Accidentally discovered her affair. Been di…</t>
        </is>
      </c>
      <c r="C1632" s="4" t="inlineStr">
        <is>
          <t>💕💕💕</t>
        </is>
      </c>
      <c r="D1632" s="4" t="n">
        <v>0</v>
      </c>
    </row>
    <row r="1633">
      <c r="A1633" s="4" t="n">
        <v>104</v>
      </c>
      <c r="B1633" s="4" t="inlineStr">
        <is>
          <t>Passed up for leadership at my old job, I got upset and applied to a new job tha…</t>
        </is>
      </c>
      <c r="C1633" s="4" t="inlineStr">
        <is>
          <t>This happened to me 3 years ago 😆</t>
        </is>
      </c>
      <c r="D1633" s="4" t="n">
        <v>6</v>
      </c>
    </row>
    <row r="1634">
      <c r="A1634" s="4" t="n">
        <v>104</v>
      </c>
      <c r="B1634" s="4" t="inlineStr">
        <is>
          <t>Passed up for leadership at my old job, I got upset and applied to a new job tha…</t>
        </is>
      </c>
      <c r="C1634" s="4" t="inlineStr">
        <is>
          <t>I swear rage applying will literally pay!! 💯</t>
        </is>
      </c>
      <c r="D1634" s="4" t="n">
        <v>3</v>
      </c>
    </row>
    <row r="1635">
      <c r="A1635" s="4" t="n">
        <v>104</v>
      </c>
      <c r="B1635" s="4" t="inlineStr">
        <is>
          <t>Passed up for leadership at my old job, I got upset and applied to a new job tha…</t>
        </is>
      </c>
      <c r="C1635" s="4" t="inlineStr">
        <is>
          <t>Congrats :)</t>
        </is>
      </c>
      <c r="D1635" s="4" t="n">
        <v>1</v>
      </c>
    </row>
    <row r="1636">
      <c r="A1636" s="4" t="n">
        <v>105</v>
      </c>
      <c r="B1636" s="4" t="inlineStr">
        <is>
          <t>I always figured I'd be alone all my life because after my very abusive mother p…</t>
        </is>
      </c>
      <c r="C1636" s="4" t="inlineStr">
        <is>
          <t>I love this for you ❤</t>
        </is>
      </c>
      <c r="D1636" s="4" t="n">
        <v>12</v>
      </c>
    </row>
    <row r="1637">
      <c r="A1637" s="4" t="n">
        <v>105</v>
      </c>
      <c r="B1637" s="4" t="inlineStr">
        <is>
          <t>I always figured I'd be alone all my life because after my very abusive mother p…</t>
        </is>
      </c>
      <c r="C1637" s="4" t="inlineStr">
        <is>
          <t>So glad it is real and not a Hallmark movie. So great!</t>
        </is>
      </c>
      <c r="D1637" s="4" t="n">
        <v>1</v>
      </c>
    </row>
    <row r="1638">
      <c r="A1638" s="4" t="n">
        <v>105</v>
      </c>
      <c r="B1638" s="4" t="inlineStr">
        <is>
          <t>I always figured I'd be alone all my life because after my very abusive mother p…</t>
        </is>
      </c>
      <c r="C1638" s="4" t="inlineStr">
        <is>
          <t>Thank you 🥰</t>
        </is>
      </c>
      <c r="D1638" s="4" t="n">
        <v>0</v>
      </c>
    </row>
    <row r="1639">
      <c r="A1639" s="4" t="n">
        <v>111</v>
      </c>
      <c r="B1639" s="4" t="inlineStr">
        <is>
          <t>Sent a hunger games meme to a complete stranger on twitter back in 2011(neither …</t>
        </is>
      </c>
      <c r="C1639" s="4" t="inlineStr">
        <is>
          <t>Congratulations</t>
        </is>
      </c>
      <c r="D1639" s="4" t="n">
        <v>3</v>
      </c>
    </row>
    <row r="1640">
      <c r="A1640" s="4" t="n">
        <v>113</v>
      </c>
      <c r="B1640" s="4" t="inlineStr">
        <is>
          <t>Decided to go to the gym the morning after getting fired from my job in hopes of…</t>
        </is>
      </c>
      <c r="C1640" s="4" t="inlineStr">
        <is>
          <t>Thank you!</t>
        </is>
      </c>
      <c r="D1640" s="4" t="n">
        <v>1</v>
      </c>
    </row>
    <row r="1641">
      <c r="A1641" s="4" t="n">
        <v>113</v>
      </c>
      <c r="B1641" s="4" t="inlineStr">
        <is>
          <t>Decided to go to the gym the morning after getting fired from my job in hopes of…</t>
        </is>
      </c>
      <c r="C1641" s="4" t="inlineStr">
        <is>
          <t>🙏🏽 🫂</t>
        </is>
      </c>
      <c r="D1641" s="4" t="n">
        <v>0</v>
      </c>
    </row>
    <row r="1642">
      <c r="A1642" s="4" t="n">
        <v>115</v>
      </c>
      <c r="B1642" s="4" t="inlineStr">
        <is>
          <t>Went out with my landlord for her brothers birthday. Never met her brother and R…</t>
        </is>
      </c>
      <c r="C1642" s="4" t="inlineStr">
        <is>
          <t>Commercial construction. Blue collar all day. Not easy work, but honest work!</t>
        </is>
      </c>
      <c r="D1642" s="4" t="n">
        <v>4</v>
      </c>
    </row>
    <row r="1643">
      <c r="A1643" s="4" t="n">
        <v>115</v>
      </c>
      <c r="B1643" s="4" t="inlineStr">
        <is>
          <t>Went out with my landlord for her brothers birthday. Never met her brother and R…</t>
        </is>
      </c>
      <c r="C1643" s="4" t="inlineStr">
        <is>
          <t>Thats awesome....💪</t>
        </is>
      </c>
      <c r="D1643" s="4" t="n">
        <v>1</v>
      </c>
    </row>
    <row r="1644">
      <c r="A1644" s="4" t="n">
        <v>115</v>
      </c>
      <c r="B1644" s="4" t="inlineStr">
        <is>
          <t>Went out with my landlord for her brothers birthday. Never met her brother and R…</t>
        </is>
      </c>
      <c r="C1644" s="4" t="inlineStr">
        <is>
          <t>Congratulations! What kind of business do you guys own?</t>
        </is>
      </c>
      <c r="D1644" s="4" t="n">
        <v>1</v>
      </c>
    </row>
    <row r="1645">
      <c r="A1645" s="4" t="n">
        <v>115</v>
      </c>
      <c r="B1645" s="4" t="inlineStr">
        <is>
          <t>Went out with my landlord for her brothers birthday. Never met her brother and R…</t>
        </is>
      </c>
      <c r="C1645" s="4" t="inlineStr">
        <is>
          <t>Odd assumption.</t>
        </is>
      </c>
      <c r="D1645" s="4" t="n">
        <v>0</v>
      </c>
    </row>
    <row r="1646">
      <c r="A1646" s="4" t="n">
        <v>115</v>
      </c>
      <c r="B1646" s="4" t="inlineStr">
        <is>
          <t>Went out with my landlord for her brothers birthday. Never met her brother and R…</t>
        </is>
      </c>
      <c r="C1646" s="4" t="inlineStr">
        <is>
          <t>U are not married to the brother? Just a baby mama?</t>
        </is>
      </c>
      <c r="D1646" s="4" t="n">
        <v>0</v>
      </c>
    </row>
    <row r="1647">
      <c r="A1647" s="4" t="n">
        <v>116</v>
      </c>
      <c r="B1647" s="4" t="inlineStr">
        <is>
          <t>Sending a resume to a job i didn’t think i would get</t>
        </is>
      </c>
      <c r="C1647" s="4" t="inlineStr">
        <is>
          <t>Hope you met the partner of your dreams! ❤</t>
        </is>
      </c>
      <c r="D1647" s="4" t="n">
        <v>11</v>
      </c>
    </row>
    <row r="1648">
      <c r="A1648" s="4" t="n">
        <v>117</v>
      </c>
      <c r="B1648" s="4" t="inlineStr">
        <is>
          <t>i abruptly quit my job as a dominos manager and it led me to getting an entry IT…</t>
        </is>
      </c>
      <c r="C1648" s="4" t="inlineStr">
        <is>
          <t>Good for you. Being a Domino’s manager is soul sucking lol</t>
        </is>
      </c>
      <c r="D1648" s="4" t="n">
        <v>1</v>
      </c>
    </row>
    <row r="1649">
      <c r="A1649" s="4" t="n">
        <v>117</v>
      </c>
      <c r="B1649" s="4" t="inlineStr">
        <is>
          <t>i abruptly quit my job as a dominos manager and it led me to getting an entry IT…</t>
        </is>
      </c>
      <c r="C1649" s="4" t="inlineStr">
        <is>
          <t>not really, I had a CAPM and a degree but that didnt make a difference as most of my coworkers didnt have either. my current job didnt require them either although having them got me more money, if your looking for an entry IT job you should check with your local school divisions, they need IT staff bad and its super easy!!!!!</t>
        </is>
      </c>
      <c r="D1649" s="4" t="n">
        <v>0</v>
      </c>
    </row>
    <row r="1650">
      <c r="A1650" s="4" t="n">
        <v>117</v>
      </c>
      <c r="B1650" s="4" t="inlineStr">
        <is>
          <t>i abruptly quit my job as a dominos manager and it led me to getting an entry IT…</t>
        </is>
      </c>
      <c r="C1650" s="4" t="inlineStr">
        <is>
          <t>did you get any certs to get in?</t>
        </is>
      </c>
      <c r="D1650" s="4" t="n">
        <v>0</v>
      </c>
    </row>
    <row r="1651">
      <c r="A1651" s="4" t="n">
        <v>117</v>
      </c>
      <c r="B1651" s="4" t="inlineStr">
        <is>
          <t>i abruptly quit my job as a dominos manager and it led me to getting an entry IT…</t>
        </is>
      </c>
      <c r="C1651" s="4" t="inlineStr">
        <is>
          <t>I’m it tc</t>
        </is>
      </c>
      <c r="D1651" s="4" t="n">
        <v>0</v>
      </c>
    </row>
    <row r="1652">
      <c r="A1652" s="4" t="n">
        <v>118</v>
      </c>
      <c r="B1652" s="4" t="inlineStr">
        <is>
          <t>Never trust your thoughts after 9pm. For me how that resulted is whenever I star…</t>
        </is>
      </c>
      <c r="C1652" s="4" t="inlineStr">
        <is>
          <t>Lexapro also helps if you are clinically diagnosed with anxiety and depression hehehehe</t>
        </is>
      </c>
      <c r="D1652" s="4" t="n">
        <v>8</v>
      </c>
    </row>
    <row r="1653">
      <c r="A1653" s="4" t="n">
        <v>118</v>
      </c>
      <c r="B1653" s="4" t="inlineStr">
        <is>
          <t>Never trust your thoughts after 9pm. For me how that resulted is whenever I star…</t>
        </is>
      </c>
      <c r="C1653" s="4" t="inlineStr">
        <is>
          <t>nice!!</t>
        </is>
      </c>
      <c r="D1653" s="4" t="n">
        <v>2</v>
      </c>
    </row>
    <row r="1654">
      <c r="A1654" s="4" t="n">
        <v>125</v>
      </c>
      <c r="B1654" s="4" t="inlineStr">
        <is>
          <t>I am the eldest of the family and my mom was very controlling of my life. I coul…</t>
        </is>
      </c>
      <c r="C1654" s="4" t="inlineStr">
        <is>
          <t>They left right after I did</t>
        </is>
      </c>
      <c r="D1654" s="4" t="n">
        <v>25</v>
      </c>
    </row>
    <row r="1655">
      <c r="A1655" s="4" t="n">
        <v>125</v>
      </c>
      <c r="B1655" s="4" t="inlineStr">
        <is>
          <t>I am the eldest of the family and my mom was very controlling of my life. I coul…</t>
        </is>
      </c>
      <c r="C1655" s="4" t="inlineStr">
        <is>
          <t>wonderful story</t>
        </is>
      </c>
      <c r="D1655" s="4" t="n">
        <v>1</v>
      </c>
    </row>
    <row r="1656">
      <c r="A1656" s="4" t="n">
        <v>125</v>
      </c>
      <c r="B1656" s="4" t="inlineStr">
        <is>
          <t>I am the eldest of the family and my mom was very controlling of my life. I coul…</t>
        </is>
      </c>
      <c r="C1656" s="4" t="inlineStr">
        <is>
          <t>How old were they?</t>
        </is>
      </c>
      <c r="D1656" s="4" t="n">
        <v>0</v>
      </c>
    </row>
    <row r="1657">
      <c r="A1657" s="4" t="n">
        <v>125</v>
      </c>
      <c r="B1657" s="4" t="inlineStr">
        <is>
          <t>I am the eldest of the family and my mom was very controlling of my life. I coul…</t>
        </is>
      </c>
      <c r="C1657" s="4" t="inlineStr">
        <is>
          <t>And your siblings?</t>
        </is>
      </c>
      <c r="D1657" s="4" t="n">
        <v>0</v>
      </c>
    </row>
    <row r="1658">
      <c r="A1658" s="4" t="n">
        <v>127</v>
      </c>
      <c r="B1658" s="4" t="inlineStr">
        <is>
          <t>Downloaded Tiktok and learned I'm not just a gifted and talented kid, now burned…</t>
        </is>
      </c>
      <c r="C1658" s="4" t="inlineStr">
        <is>
          <t>That makes two of us. Tiktok convinced me to ask for testing to confirm. The checklist was mark for mark.</t>
        </is>
      </c>
      <c r="D1658" s="4" t="n">
        <v>7</v>
      </c>
    </row>
    <row r="1659">
      <c r="A1659" s="4" t="n">
        <v>127</v>
      </c>
      <c r="B1659" s="4" t="inlineStr">
        <is>
          <t>Downloaded Tiktok and learned I'm not just a gifted and talented kid, now burned…</t>
        </is>
      </c>
      <c r="C1659" s="4" t="inlineStr">
        <is>
          <t>Same</t>
        </is>
      </c>
      <c r="D1659" s="4" t="n">
        <v>0</v>
      </c>
    </row>
    <row r="1660">
      <c r="A1660" s="4" t="n">
        <v>129</v>
      </c>
      <c r="B1660" s="4" t="inlineStr">
        <is>
          <t>someone told me not to take everything personally. This was in my early 20s and …</t>
        </is>
      </c>
      <c r="C1660" s="4" t="inlineStr">
        <is>
          <t>I went through the same thing in my early thirties! I was easily offended because I grew up having to be constantly on defense. When I realized that no not everyone is trying to critize or come for you things got so much easier.</t>
        </is>
      </c>
      <c r="D1660" s="4" t="n">
        <v>7</v>
      </c>
    </row>
    <row r="1661">
      <c r="A1661" s="4" t="n">
        <v>129</v>
      </c>
      <c r="B1661" s="4" t="inlineStr">
        <is>
          <t>someone told me not to take everything personally. This was in my early 20s and …</t>
        </is>
      </c>
      <c r="C1661" s="4" t="inlineStr">
        <is>
          <t>words to live by</t>
        </is>
      </c>
      <c r="D1661" s="4" t="n">
        <v>3</v>
      </c>
    </row>
    <row r="1662">
      <c r="A1662" s="4" t="n">
        <v>129</v>
      </c>
      <c r="B1662" s="4" t="inlineStr">
        <is>
          <t>someone told me not to take everything personally. This was in my early 20s and …</t>
        </is>
      </c>
      <c r="C1662" s="4" t="inlineStr">
        <is>
          <t>😩😩😩 saaame</t>
        </is>
      </c>
      <c r="D1662" s="4" t="n">
        <v>2</v>
      </c>
    </row>
    <row r="1663">
      <c r="A1663" s="4" t="n">
        <v>129</v>
      </c>
      <c r="B1663" s="4" t="inlineStr">
        <is>
          <t>someone told me not to take everything personally. This was in my early 20s and …</t>
        </is>
      </c>
      <c r="C1663" s="4" t="inlineStr">
        <is>
          <t>If you can figure this out early, makes later 30s way better!!</t>
        </is>
      </c>
      <c r="D1663" s="4" t="n">
        <v>2</v>
      </c>
    </row>
    <row r="1664">
      <c r="A1664" s="4" t="n">
        <v>130</v>
      </c>
      <c r="B1664" s="4" t="inlineStr">
        <is>
          <t>Found out my bf at the time was talking to woman online. Gave myself a 3 day pas…</t>
        </is>
      </c>
      <c r="C1664" s="4" t="inlineStr">
        <is>
          <t>We are both older, have good communication and similar values so we shall see! 😉</t>
        </is>
      </c>
      <c r="D1664" s="4" t="n">
        <v>3</v>
      </c>
    </row>
    <row r="1665">
      <c r="A1665" s="4" t="n">
        <v>130</v>
      </c>
      <c r="B1665" s="4" t="inlineStr">
        <is>
          <t>Found out my bf at the time was talking to woman online. Gave myself a 3 day pas…</t>
        </is>
      </c>
      <c r="C1665" s="4" t="inlineStr">
        <is>
          <t>Wasn’t cheating, made it very clear I wanted to see other people on my pass. He ended up almost breaking my nose and sending to the ER shortly after. Good riddance!</t>
        </is>
      </c>
      <c r="D1665" s="4" t="n">
        <v>2</v>
      </c>
    </row>
    <row r="1666">
      <c r="A1666" s="4" t="n">
        <v>130</v>
      </c>
      <c r="B1666" s="4" t="inlineStr">
        <is>
          <t>Found out my bf at the time was talking to woman online. Gave myself a 3 day pas…</t>
        </is>
      </c>
      <c r="C1666" s="4" t="inlineStr">
        <is>
          <t>they can never handle what they dish out 🤣 glad you got out safe, happy, &amp; loved 💕</t>
        </is>
      </c>
      <c r="D1666" s="4" t="n">
        <v>1</v>
      </c>
    </row>
    <row r="1667">
      <c r="A1667" s="4" t="n">
        <v>130</v>
      </c>
      <c r="B1667" s="4" t="inlineStr">
        <is>
          <t>Found out my bf at the time was talking to woman online. Gave myself a 3 day pas…</t>
        </is>
      </c>
      <c r="C1667" s="4" t="inlineStr">
        <is>
          <t>A relationship built off hurt won’t last.</t>
        </is>
      </c>
      <c r="D1667" s="4" t="n">
        <v>1</v>
      </c>
    </row>
    <row r="1668">
      <c r="A1668" s="4" t="n">
        <v>130</v>
      </c>
      <c r="B1668" s="4" t="inlineStr">
        <is>
          <t>Found out my bf at the time was talking to woman online. Gave myself a 3 day pas…</t>
        </is>
      </c>
      <c r="C1668" s="4" t="inlineStr">
        <is>
          <t>😭😭😭 Glad you got away.</t>
        </is>
      </c>
      <c r="D1668" s="4" t="n">
        <v>0</v>
      </c>
    </row>
    <row r="1669">
      <c r="A1669" s="4" t="n">
        <v>130</v>
      </c>
      <c r="B1669" s="4" t="inlineStr">
        <is>
          <t>Found out my bf at the time was talking to woman online. Gave myself a 3 day pas…</t>
        </is>
      </c>
      <c r="C1669" s="4" t="inlineStr">
        <is>
          <t>everybody cheating</t>
        </is>
      </c>
      <c r="D1669" s="4" t="n">
        <v>0</v>
      </c>
    </row>
    <row r="1670">
      <c r="A1670" s="4" t="n">
        <v>130</v>
      </c>
      <c r="B1670" s="4" t="inlineStr">
        <is>
          <t>Found out my bf at the time was talking to woman online. Gave myself a 3 day pas…</t>
        </is>
      </c>
      <c r="C1670" s="4" t="inlineStr">
        <is>
          <t>SMH</t>
        </is>
      </c>
      <c r="D1670" s="4" t="n">
        <v>0</v>
      </c>
    </row>
    <row r="1671">
      <c r="A1671" s="4" t="n">
        <v>131</v>
      </c>
      <c r="B1671" s="4" t="inlineStr">
        <is>
          <t>Design for a living, had a client call and ask if I made stickers, I said yes kn…</t>
        </is>
      </c>
      <c r="C1671" s="4" t="inlineStr">
        <is>
          <t>Elaborate please. Did you start selling stickers online afterwards?</t>
        </is>
      </c>
      <c r="D1671" s="4" t="n">
        <v>5</v>
      </c>
    </row>
    <row r="1672">
      <c r="A1672" s="4" t="n">
        <v>135</v>
      </c>
      <c r="B1672" s="4" t="inlineStr">
        <is>
          <t>Got into car with a few who had a few drinks as a teenager. Multiple surgeries l…</t>
        </is>
      </c>
      <c r="C1672" s="4" t="inlineStr">
        <is>
          <t>😅</t>
        </is>
      </c>
      <c r="D1672" s="4" t="n">
        <v>1</v>
      </c>
    </row>
    <row r="1673">
      <c r="A1673" s="4" t="n">
        <v>136</v>
      </c>
      <c r="B1673" s="4" t="inlineStr">
        <is>
          <t>idk ab my whole life but i decided last minute to go out with my coworkers to a …</t>
        </is>
      </c>
      <c r="C1673" s="4" t="inlineStr">
        <is>
          <t>Not to say or assume this was your first time seeing drag, but I will say, the first time I saw a live drag performance, it was life changing. I love drag! I am so glad you had so much fun!</t>
        </is>
      </c>
      <c r="D1673" s="4" t="n">
        <v>2</v>
      </c>
    </row>
    <row r="1674">
      <c r="A1674" s="4" t="n">
        <v>136</v>
      </c>
      <c r="B1674" s="4" t="inlineStr">
        <is>
          <t>idk ab my whole life but i decided last minute to go out with my coworkers to a …</t>
        </is>
      </c>
      <c r="C1674" s="4" t="inlineStr">
        <is>
          <t>Yay! ❤</t>
        </is>
      </c>
      <c r="D1674" s="4" t="n">
        <v>1</v>
      </c>
    </row>
    <row r="1675">
      <c r="A1675" s="4" t="n">
        <v>138</v>
      </c>
      <c r="B1675" s="4" t="inlineStr">
        <is>
          <t>Said I wanted to travel more and deserved a higher paying job. That week I got a…</t>
        </is>
      </c>
      <c r="C1675" s="4" t="inlineStr">
        <is>
          <t>Sometimes YOU NEED TO QUIT</t>
        </is>
      </c>
      <c r="D1675" s="4" t="n">
        <v>2</v>
      </c>
    </row>
    <row r="1676">
      <c r="A1676" s="4" t="n">
        <v>141</v>
      </c>
      <c r="B1676" s="4" t="inlineStr">
        <is>
          <t>realized that walking away felt like it might kill me, but staying definitely wo…</t>
        </is>
      </c>
      <c r="C1676" s="4" t="inlineStr">
        <is>
          <t>hiiii. life is crazy</t>
        </is>
      </c>
      <c r="D1676" s="4" t="n">
        <v>1</v>
      </c>
    </row>
    <row r="1677">
      <c r="A1677" s="4" t="n">
        <v>141</v>
      </c>
      <c r="B1677" s="4" t="inlineStr">
        <is>
          <t>realized that walking away felt like it might kill me, but staying definitely wo…</t>
        </is>
      </c>
      <c r="C1677" s="4" t="inlineStr">
        <is>
          <t>hey bestie omg</t>
        </is>
      </c>
      <c r="D1677" s="4" t="n">
        <v>1</v>
      </c>
    </row>
    <row r="1678">
      <c r="A1678" s="4" t="n">
        <v>142</v>
      </c>
      <c r="B1678" s="4" t="inlineStr">
        <is>
          <t>worked a retail job to have flex hours while I went to college. finished 2 degre…</t>
        </is>
      </c>
      <c r="C1678" s="4" t="inlineStr">
        <is>
          <t>Share the secret sauce girl!!!!!!!! 💜</t>
        </is>
      </c>
      <c r="D1678" s="4" t="n">
        <v>1</v>
      </c>
    </row>
    <row r="1679">
      <c r="A1679" s="4" t="n">
        <v>143</v>
      </c>
      <c r="B1679" s="4" t="inlineStr">
        <is>
          <t>moved to another town after high school. lemme just say absolutely hands down th…</t>
        </is>
      </c>
      <c r="C1679" s="4" t="inlineStr">
        <is>
          <t>I have social anxiety but enjoy bigger cities because I can just exist and nobody cares or pays attention to me</t>
        </is>
      </c>
      <c r="D1679" s="4" t="n">
        <v>3</v>
      </c>
    </row>
    <row r="1680">
      <c r="A1680" s="4" t="n">
        <v>143</v>
      </c>
      <c r="B1680" s="4" t="inlineStr">
        <is>
          <t>moved to another town after high school. lemme just say absolutely hands down th…</t>
        </is>
      </c>
      <c r="C1680" s="4" t="inlineStr">
        <is>
          <t>♥</t>
        </is>
      </c>
      <c r="D1680" s="4" t="n">
        <v>0</v>
      </c>
    </row>
    <row r="1681">
      <c r="A1681" s="4" t="n">
        <v>143</v>
      </c>
      <c r="B1681" s="4" t="inlineStr">
        <is>
          <t>moved to another town after high school. lemme just say absolutely hands down th…</t>
        </is>
      </c>
      <c r="C1681" s="4" t="inlineStr">
        <is>
          <t>❤</t>
        </is>
      </c>
      <c r="D1681" s="4" t="n">
        <v>0</v>
      </c>
    </row>
    <row r="1682">
      <c r="A1682" s="4" t="n">
        <v>144</v>
      </c>
      <c r="B1682" s="4" t="inlineStr">
        <is>
          <t>Random google search for graduate schools and discovered a degree I didn't know …</t>
        </is>
      </c>
      <c r="C1682" s="4" t="inlineStr">
        <is>
          <t>I manage an online disability cultural center for college students and do research!</t>
        </is>
      </c>
      <c r="D1682" s="4" t="n">
        <v>1</v>
      </c>
    </row>
    <row r="1683">
      <c r="A1683" s="4" t="n">
        <v>144</v>
      </c>
      <c r="B1683" s="4" t="inlineStr">
        <is>
          <t>Random google search for graduate schools and discovered a degree I didn't know …</t>
        </is>
      </c>
      <c r="C1683" s="4" t="inlineStr">
        <is>
          <t>What do you do?</t>
        </is>
      </c>
      <c r="D1683" s="4" t="n">
        <v>1</v>
      </c>
    </row>
    <row r="1684">
      <c r="A1684" s="4" t="n">
        <v>146</v>
      </c>
      <c r="B1684" s="4" t="inlineStr">
        <is>
          <t>I was desperate for a job so I went to the Air Force recruiting office. The recr…</t>
        </is>
      </c>
      <c r="C1684" s="4" t="inlineStr">
        <is>
          <t>You’d probably have a drinking problem and a few divorces, but other than that prolly not much change</t>
        </is>
      </c>
      <c r="D1684" s="4" t="n">
        <v>16</v>
      </c>
    </row>
    <row r="1685">
      <c r="A1685" s="4" t="n">
        <v>146</v>
      </c>
      <c r="B1685" s="4" t="inlineStr">
        <is>
          <t>I was desperate for a job so I went to the Air Force recruiting office. The recr…</t>
        </is>
      </c>
      <c r="C1685" s="4" t="inlineStr">
        <is>
          <t>I almost did the same at 23! Looking at navy, everyone was at lunch. ended up talking to someone in the Marines, not even a recruiter and ALMOST signed on the spot. I still wonder had I gone that route 🤔🤷‍♀</t>
        </is>
      </c>
      <c r="D1685" s="4" t="n">
        <v>1</v>
      </c>
    </row>
    <row r="1686">
      <c r="A1686" s="4" t="n">
        <v>146</v>
      </c>
      <c r="B1686" s="4" t="inlineStr">
        <is>
          <t>I was desperate for a job so I went to the Air Force recruiting office. The recr…</t>
        </is>
      </c>
      <c r="C1686" s="4" t="inlineStr">
        <is>
          <t>Maybe, maybe not but I would be retired by now with a pension and benefits instead of barely clinging to this corporate ladder</t>
        </is>
      </c>
      <c r="D1686" s="4" t="n">
        <v>0</v>
      </c>
    </row>
    <row r="1687">
      <c r="A1687" s="4" t="n">
        <v>151</v>
      </c>
      <c r="B1687" s="4" t="inlineStr">
        <is>
          <t>taking calculus 2 as a freshman in college, which made me realize just how much …</t>
        </is>
      </c>
      <c r="C1687" s="4" t="inlineStr">
        <is>
          <t>Good for you dude!</t>
        </is>
      </c>
      <c r="D1687" s="4" t="n">
        <v>2</v>
      </c>
    </row>
    <row r="1688">
      <c r="A1688" s="4" t="n">
        <v>152</v>
      </c>
      <c r="B1688" s="4" t="inlineStr">
        <is>
          <t>A friend asked me to make shirts for their club so I figured out that. Then some…</t>
        </is>
      </c>
      <c r="C1688" s="4" t="inlineStr">
        <is>
          <t>I’m a graphic design teacher and our students run a print shop…so I LOVE this!!</t>
        </is>
      </c>
      <c r="D1688" s="4" t="n">
        <v>1</v>
      </c>
    </row>
    <row r="1689">
      <c r="A1689" s="4" t="n">
        <v>162</v>
      </c>
      <c r="B1689" s="4" t="inlineStr">
        <is>
          <t>Moved to New York with $400 and no job</t>
        </is>
      </c>
      <c r="C1689" s="4" t="inlineStr">
        <is>
          <t>I started two businesses! Built a community. I am a personal trainer running successful hair salon @faithhopeandhair!</t>
        </is>
      </c>
      <c r="D1689" s="4" t="n">
        <v>17</v>
      </c>
    </row>
    <row r="1690">
      <c r="A1690" s="4" t="n">
        <v>162</v>
      </c>
      <c r="B1690" s="4" t="inlineStr">
        <is>
          <t>Moved to New York with $400 and no job</t>
        </is>
      </c>
      <c r="C1690" s="4" t="inlineStr">
        <is>
          <t>Seemed so easy at first but NY is brutal lol</t>
        </is>
      </c>
      <c r="D1690" s="4" t="n">
        <v>4</v>
      </c>
    </row>
    <row r="1691">
      <c r="A1691" s="4" t="n">
        <v>162</v>
      </c>
      <c r="B1691" s="4" t="inlineStr">
        <is>
          <t>Moved to New York with $400 and no job</t>
        </is>
      </c>
      <c r="C1691" s="4" t="inlineStr">
        <is>
          <t>And then what happened? I'm just curious.</t>
        </is>
      </c>
      <c r="D1691" s="4" t="n">
        <v>3</v>
      </c>
    </row>
    <row r="1692">
      <c r="A1692" s="4" t="n">
        <v>162</v>
      </c>
      <c r="B1692" s="4" t="inlineStr">
        <is>
          <t>Moved to New York with $400 and no job</t>
        </is>
      </c>
      <c r="C1692" s="4" t="inlineStr">
        <is>
          <t>So brave.</t>
        </is>
      </c>
      <c r="D1692" s="4" t="n">
        <v>2</v>
      </c>
    </row>
    <row r="1693">
      <c r="A1693" s="4" t="n">
        <v>162</v>
      </c>
      <c r="B1693" s="4" t="inlineStr">
        <is>
          <t>Moved to New York with $400 and no job</t>
        </is>
      </c>
      <c r="C1693" s="4" t="inlineStr">
        <is>
          <t>I did this to Chicago 13 years ago best decision ever</t>
        </is>
      </c>
      <c r="D1693" s="4" t="n">
        <v>1</v>
      </c>
    </row>
    <row r="1694">
      <c r="A1694" s="4" t="n">
        <v>162</v>
      </c>
      <c r="B1694" s="4" t="inlineStr">
        <is>
          <t>Moved to New York with $400 and no job</t>
        </is>
      </c>
      <c r="C1694" s="4" t="inlineStr">
        <is>
          <t>Same! Congratulations 🎈</t>
        </is>
      </c>
      <c r="D1694" s="4" t="n">
        <v>0</v>
      </c>
    </row>
    <row r="1695">
      <c r="A1695" s="4" t="n">
        <v>164</v>
      </c>
      <c r="B1695" s="4" t="inlineStr">
        <is>
          <t>Walking past a LensCrafters with my mom that was hiring. She said maybe you shou…</t>
        </is>
      </c>
      <c r="C1695" s="4" t="inlineStr">
        <is>
          <t>I love this! Thanks for sharing! ❤️❤</t>
        </is>
      </c>
      <c r="D1695" s="4" t="n">
        <v>8</v>
      </c>
    </row>
    <row r="1696">
      <c r="A1696" s="4" t="n">
        <v>165</v>
      </c>
      <c r="B1696" s="4" t="inlineStr">
        <is>
          <t>Got into door to door sales (solar) for 3 years. I worked in TX, AZ, IL and CA. …</t>
        </is>
      </c>
      <c r="C1696" s="4" t="inlineStr">
        <is>
          <t>This sounds like a dream.</t>
        </is>
      </c>
      <c r="D1696" s="4" t="n">
        <v>7</v>
      </c>
    </row>
    <row r="1697">
      <c r="A1697" s="4" t="n">
        <v>165</v>
      </c>
      <c r="B1697" s="4" t="inlineStr">
        <is>
          <t>Got into door to door sales (solar) for 3 years. I worked in TX, AZ, IL and CA. …</t>
        </is>
      </c>
      <c r="C1697" s="4" t="inlineStr">
        <is>
          <t>It feels like it 😱😍 i went through absolute hell to be able to experience this and I’m just really grateful 🥹</t>
        </is>
      </c>
      <c r="D1697" s="4" t="n">
        <v>4</v>
      </c>
    </row>
    <row r="1698">
      <c r="A1698" s="4" t="n">
        <v>170</v>
      </c>
      <c r="B1698" s="4" t="inlineStr">
        <is>
          <t>Decided to befriend my sworn enemy in 8th grade after she ended up in all of my …</t>
        </is>
      </c>
      <c r="C1698" s="4" t="inlineStr">
        <is>
          <t>40th anniversary Is amazing!!! congratulations!! 💐🎉</t>
        </is>
      </c>
      <c r="D1698" s="4" t="n">
        <v>1</v>
      </c>
    </row>
    <row r="1699">
      <c r="A1699" s="4" t="n">
        <v>170</v>
      </c>
      <c r="B1699" s="4" t="inlineStr">
        <is>
          <t>Decided to befriend my sworn enemy in 8th grade after she ended up in all of my …</t>
        </is>
      </c>
      <c r="C1699" s="4" t="inlineStr">
        <is>
          <t>Sorry to hear this. I do not know what I’d do without my girl. Next year we celebrate our 40th anniversary!</t>
        </is>
      </c>
      <c r="D1699" s="4" t="n">
        <v>1</v>
      </c>
    </row>
    <row r="1700">
      <c r="A1700" s="4" t="n">
        <v>170</v>
      </c>
      <c r="B1700" s="4" t="inlineStr">
        <is>
          <t>Decided to befriend my sworn enemy in 8th grade after she ended up in all of my …</t>
        </is>
      </c>
      <c r="C1700" s="4" t="inlineStr">
        <is>
          <t>I did that too, but unfortunately that former enemy passed during the pandemic. it was right before she turned 28 or 29.</t>
        </is>
      </c>
      <c r="D1700" s="4" t="n">
        <v>1</v>
      </c>
    </row>
    <row r="1701">
      <c r="A1701" s="4" t="n">
        <v>176</v>
      </c>
      <c r="B1701" s="4" t="inlineStr">
        <is>
          <t>I got my eyebrows microbladed in 2017 at the suggestion of a coworker. Fell in l…</t>
        </is>
      </c>
      <c r="C1701" s="4" t="inlineStr">
        <is>
          <t>I need you ☺</t>
        </is>
      </c>
      <c r="D1701" s="4" t="n">
        <v>1</v>
      </c>
    </row>
    <row r="1702">
      <c r="A1702" s="4" t="n">
        <v>181</v>
      </c>
      <c r="B1702" s="4" t="inlineStr">
        <is>
          <t>Someone asked me was my job hiring, we weren't at my location but I checked on t…</t>
        </is>
      </c>
      <c r="C1702" s="4" t="inlineStr">
        <is>
          <t>EVERYTHING happens for a reason 🙌🏾</t>
        </is>
      </c>
      <c r="D1702" s="4" t="n">
        <v>1</v>
      </c>
    </row>
    <row r="1703">
      <c r="A1703" s="4" t="n">
        <v>184</v>
      </c>
      <c r="B1703" s="4" t="inlineStr">
        <is>
          <t>It was October 30, 2017… I made the decision to stop feeling sorry for myself, s…</t>
        </is>
      </c>
      <c r="C1703" s="4" t="inlineStr">
        <is>
          <t>You are absolutely amazing! I need someone like you in my life. I am learning to love myself again. Or should I say love myself at all because im not really sure i ever did!</t>
        </is>
      </c>
      <c r="D1703" s="4" t="n">
        <v>4</v>
      </c>
    </row>
    <row r="1704">
      <c r="A1704" s="4" t="n">
        <v>184</v>
      </c>
      <c r="B1704" s="4" t="inlineStr">
        <is>
          <t>It was October 30, 2017… I made the decision to stop feeling sorry for myself, s…</t>
        </is>
      </c>
      <c r="C1704" s="4" t="inlineStr">
        <is>
          <t>You just spoke directly to me! I understand that feeling of hatred towards yourself so much but let me tell you… try loving yourself too! You get so much further when you treat yourself the way you treat others ❤️❤️❤️that was the biggest lesson I learned! If a stranger deserves a compliment.. then you deserve even more from you 😘 please keep in contact! I would loveeeee to assist any way I can! Following you my girl!</t>
        </is>
      </c>
      <c r="D1704" s="4" t="n">
        <v>3</v>
      </c>
    </row>
    <row r="1705">
      <c r="A1705" s="4" t="n">
        <v>184</v>
      </c>
      <c r="B1705" s="4" t="inlineStr">
        <is>
          <t>It was October 30, 2017… I made the decision to stop feeling sorry for myself, s…</t>
        </is>
      </c>
      <c r="C1705" s="4" t="inlineStr">
        <is>
          <t>That one decision started my brand 💕</t>
        </is>
      </c>
      <c r="D1705" s="4" t="n">
        <v>1</v>
      </c>
    </row>
    <row r="1706">
      <c r="A1706" s="4" t="n">
        <v>186</v>
      </c>
      <c r="B1706" s="4" t="inlineStr">
        <is>
          <t>ending up in the hospital made me want to treat my body better and know to never…</t>
        </is>
      </c>
      <c r="C1706" s="4" t="inlineStr">
        <is>
          <t>❤</t>
        </is>
      </c>
      <c r="D1706" s="4" t="n">
        <v>0</v>
      </c>
    </row>
    <row r="1707">
      <c r="A1707" s="4" t="n">
        <v>187</v>
      </c>
      <c r="B1707" s="4" t="inlineStr">
        <is>
          <t>start my own business 😜 - a flower farm🙏🏻🌸😜💘</t>
        </is>
      </c>
      <c r="C1707" s="4" t="inlineStr">
        <is>
          <t>horray for flowers!!! Where's your farm? Do you only do wholesale?</t>
        </is>
      </c>
      <c r="D1707" s="4" t="n">
        <v>1</v>
      </c>
    </row>
    <row r="1708">
      <c r="A1708" s="4" t="n">
        <v>187</v>
      </c>
      <c r="B1708" s="4" t="inlineStr">
        <is>
          <t>start my own business 😜 - a flower farm🙏🏻🌸😜💘</t>
        </is>
      </c>
      <c r="C1708" s="4" t="inlineStr">
        <is>
          <t>Rapidan, Va 🩷 we do weddings, u pick, wholesale, and farmers markets🌸</t>
        </is>
      </c>
      <c r="D1708" s="4" t="n">
        <v>0</v>
      </c>
    </row>
    <row r="1709">
      <c r="A1709" s="4" t="n">
        <v>192</v>
      </c>
      <c r="B1709" s="4" t="inlineStr">
        <is>
          <t>met a guy and ended up moving to San Francisco. Not for the guy. I just ended up…</t>
        </is>
      </c>
      <c r="C1709" s="4" t="inlineStr">
        <is>
          <t>😂😂😂</t>
        </is>
      </c>
      <c r="D1709" s="4" t="n">
        <v>0</v>
      </c>
    </row>
    <row r="1710">
      <c r="A1710" s="4" t="n">
        <v>194</v>
      </c>
      <c r="B1710" s="4" t="inlineStr">
        <is>
          <t>Gave an oven to someone I didn’t know for free. Sent her a text out of my own wi…</t>
        </is>
      </c>
      <c r="C1710" s="4" t="inlineStr">
        <is>
          <t>That’s incredible. What’s meant to be!</t>
        </is>
      </c>
      <c r="D1710" s="4" t="n">
        <v>4</v>
      </c>
    </row>
    <row r="1711">
      <c r="A1711" s="4" t="n">
        <v>194</v>
      </c>
      <c r="B1711" s="4" t="inlineStr">
        <is>
          <t>Gave an oven to someone I didn’t know for free. Sent her a text out of my own wi…</t>
        </is>
      </c>
      <c r="C1711" s="4" t="inlineStr">
        <is>
          <t>kids and...3 ovens</t>
        </is>
      </c>
      <c r="D1711" s="4" t="n">
        <v>2</v>
      </c>
    </row>
    <row r="1712">
      <c r="A1712" s="4" t="n">
        <v>198</v>
      </c>
      <c r="B1712" s="4" t="inlineStr">
        <is>
          <t>Took that solo trip to Paris 🤭</t>
        </is>
      </c>
      <c r="C1712" s="4" t="inlineStr">
        <is>
          <t>...mmhmm story time? 🖤👀</t>
        </is>
      </c>
      <c r="D1712" s="4" t="n">
        <v>3</v>
      </c>
    </row>
    <row r="1713">
      <c r="A1713" s="4" t="n">
        <v>199</v>
      </c>
      <c r="B1713" s="4" t="inlineStr">
        <is>
          <t>Blindly applied to a job that’s about to uproot my entire existence</t>
        </is>
      </c>
      <c r="C1713" s="4" t="inlineStr">
        <is>
          <t>I’m hoping for a yes! 🙌🏼</t>
        </is>
      </c>
      <c r="D1713" s="4" t="n">
        <v>7</v>
      </c>
    </row>
    <row r="1714">
      <c r="A1714" s="4" t="n">
        <v>199</v>
      </c>
      <c r="B1714" s="4" t="inlineStr">
        <is>
          <t>Blindly applied to a job that’s about to uproot my entire existence</t>
        </is>
      </c>
      <c r="C1714" s="4" t="inlineStr">
        <is>
          <t>Then let’s manifest that!!!!</t>
        </is>
      </c>
      <c r="D1714" s="4" t="n">
        <v>6</v>
      </c>
    </row>
    <row r="1715">
      <c r="A1715" s="4" t="n">
        <v>199</v>
      </c>
      <c r="B1715" s="4" t="inlineStr">
        <is>
          <t>Blindly applied to a job that’s about to uproot my entire existence</t>
        </is>
      </c>
      <c r="C1715" s="4" t="inlineStr">
        <is>
          <t>Is that a great thing? 🤞🏼</t>
        </is>
      </c>
      <c r="D1715" s="4" t="n">
        <v>4</v>
      </c>
    </row>
    <row r="1716">
      <c r="A1716" s="4" t="n">
        <v>199</v>
      </c>
      <c r="B1716" s="4" t="inlineStr">
        <is>
          <t>Blindly applied to a job that’s about to uproot my entire existence</t>
        </is>
      </c>
      <c r="C1716" s="4" t="inlineStr">
        <is>
          <t>🤞🏽🤞🏽♥️♥</t>
        </is>
      </c>
      <c r="D1716" s="4" t="n">
        <v>3</v>
      </c>
    </row>
    <row r="1717">
      <c r="A1717" s="4" t="n">
        <v>199</v>
      </c>
      <c r="B1717" s="4" t="inlineStr">
        <is>
          <t>Blindly applied to a job that’s about to uproot my entire existence</t>
        </is>
      </c>
      <c r="C1717" s="4" t="inlineStr">
        <is>
          <t>Side note: you are stunning! I’ve uprooted my life many times and everytime I am so thankful! Goodluck!!</t>
        </is>
      </c>
      <c r="D1717" s="4" t="n">
        <v>1</v>
      </c>
    </row>
    <row r="1718">
      <c r="A1718" s="4" t="n">
        <v>199</v>
      </c>
      <c r="B1718" s="4" t="inlineStr">
        <is>
          <t>Blindly applied to a job that’s about to uproot my entire existence</t>
        </is>
      </c>
      <c r="C1718" s="4" t="inlineStr">
        <is>
          <t>Love that, makes me even more excited to just go for it! Also thank you!🥹♥️🥰🥰</t>
        </is>
      </c>
      <c r="D1718" s="4" t="n">
        <v>0</v>
      </c>
    </row>
    <row r="1719">
      <c r="A1719" s="4" t="n">
        <v>201</v>
      </c>
      <c r="B1719" s="4" t="inlineStr">
        <is>
          <t>I grew up in Palo Alto &amp;watched a 12 story condo building in a great location wi…</t>
        </is>
      </c>
      <c r="C1719" s="4" t="inlineStr">
        <is>
          <t>I had to leave that area too. I could no longer afford it. I had the best of times and worst of times there, but it will always be Home. 💔</t>
        </is>
      </c>
      <c r="D1719" s="4" t="n">
        <v>2</v>
      </c>
    </row>
    <row r="1720">
      <c r="A1720" s="4" t="n">
        <v>201</v>
      </c>
      <c r="B1720" s="4" t="inlineStr">
        <is>
          <t>I grew up in Palo Alto &amp;watched a 12 story condo building in a great location wi…</t>
        </is>
      </c>
      <c r="C1720" s="4" t="inlineStr">
        <is>
          <t>I grew up in EAST Palo Alto and while I never got to live in SF I worked there as a Cop for 5 years until I left earlier this year. While I don't regret leaving, The Bay Area will always have a welcoming "home" vibe when I visit 💯</t>
        </is>
      </c>
      <c r="D1720" s="4" t="n">
        <v>1</v>
      </c>
    </row>
    <row r="1721">
      <c r="A1721" s="4" t="n">
        <v>202</v>
      </c>
      <c r="B1721" s="4" t="inlineStr">
        <is>
          <t>Applied for food stamps went to school they said because I have food stamps my n…</t>
        </is>
      </c>
      <c r="C1721" s="4" t="inlineStr">
        <is>
          <t>Thank you 🥰</t>
        </is>
      </c>
      <c r="D1721" s="4" t="n">
        <v>1</v>
      </c>
    </row>
    <row r="1722">
      <c r="A1722" s="4" t="n">
        <v>202</v>
      </c>
      <c r="B1722" s="4" t="inlineStr">
        <is>
          <t>Applied for food stamps went to school they said because I have food stamps my n…</t>
        </is>
      </c>
      <c r="C1722" s="4" t="inlineStr">
        <is>
          <t>Congrats, fren!!</t>
        </is>
      </c>
      <c r="D1722" s="4" t="n">
        <v>1</v>
      </c>
    </row>
    <row r="1723">
      <c r="A1723" s="4" t="n">
        <v>208</v>
      </c>
      <c r="B1723" s="4" t="inlineStr">
        <is>
          <t>I stop caring for my coworkers, I been too nice and saying yes. My mental health…</t>
        </is>
      </c>
      <c r="C1723" s="4" t="inlineStr">
        <is>
          <t>Good for you. You have to protect your energy</t>
        </is>
      </c>
      <c r="D1723" s="4" t="n">
        <v>4</v>
      </c>
    </row>
    <row r="1724">
      <c r="A1724" s="4" t="n">
        <v>211</v>
      </c>
      <c r="B1724" s="4" t="inlineStr">
        <is>
          <t>I checked my hidden Facebook messages on a work lunch break and found messages f…</t>
        </is>
      </c>
      <c r="C1724" s="4" t="inlineStr">
        <is>
          <t>How amazing!</t>
        </is>
      </c>
      <c r="D1724" s="4" t="n">
        <v>1</v>
      </c>
    </row>
    <row r="1725">
      <c r="A1725" s="4" t="n">
        <v>216</v>
      </c>
      <c r="B1725" s="4" t="inlineStr">
        <is>
          <t>2 weeks before I turned 40, I missed my turn off after work at my corporate job,…</t>
        </is>
      </c>
      <c r="C1725" s="4" t="inlineStr">
        <is>
          <t>Yes ma’am I did and it’s full time job! Insane what real domination means. Learning how a particular man needs to be dominated so he’s submissive to a woman takes so much effort and time. But I will say, worth the money 💰</t>
        </is>
      </c>
      <c r="D1725" s="4" t="n">
        <v>3</v>
      </c>
    </row>
    <row r="1726">
      <c r="A1726" s="4" t="n">
        <v>216</v>
      </c>
      <c r="B1726" s="4" t="inlineStr">
        <is>
          <t>2 weeks before I turned 40, I missed my turn off after work at my corporate job,…</t>
        </is>
      </c>
      <c r="C1726" s="4" t="inlineStr">
        <is>
          <t>Well, did you do it? If so, do you like it?</t>
        </is>
      </c>
      <c r="D1726" s="4" t="n">
        <v>1</v>
      </c>
    </row>
    <row r="1727">
      <c r="A1727" s="4" t="n">
        <v>216</v>
      </c>
      <c r="B1727" s="4" t="inlineStr">
        <is>
          <t>2 weeks before I turned 40, I missed my turn off after work at my corporate job,…</t>
        </is>
      </c>
      <c r="C1727" s="4" t="inlineStr">
        <is>
          <t>It is currently happening in real time. As unusual as it sounds, it’s been a learning curve. For me, I’ve struggled with the part of accepting an overwhelming amount of attention and kindness…..it took me several times out not to open a single door. Not the the bathroom. Not out or into a car among the many other doors. It has been the same for any small wish or future wish. This includes any one around me by association. Again not complaining but being honest in the learning curve of it. And yes, majority of the time I like it.</t>
        </is>
      </c>
      <c r="D1727" s="4" t="n">
        <v>0</v>
      </c>
    </row>
    <row r="1728">
      <c r="A1728" s="4" t="n">
        <v>216</v>
      </c>
      <c r="B1728" s="4" t="inlineStr">
        <is>
          <t>2 weeks before I turned 40, I missed my turn off after work at my corporate job,…</t>
        </is>
      </c>
      <c r="C1728" s="4" t="inlineStr">
        <is>
          <t>I’m not mad at it. Was this your first time?</t>
        </is>
      </c>
      <c r="D1728" s="4" t="n">
        <v>0</v>
      </c>
    </row>
    <row r="1729">
      <c r="A1729" s="4" t="n">
        <v>223</v>
      </c>
      <c r="B1729" s="4" t="inlineStr">
        <is>
          <t>When the kids stop playing hide &amp; seek and didn’t tell me…and when I came back t…</t>
        </is>
      </c>
      <c r="C1729" s="4" t="inlineStr">
        <is>
          <t>I’ve imagined many times what my obituary would say about me, other than being a good wife and mom. It makes me want to do more things and let my inner self shine🫶🏼</t>
        </is>
      </c>
      <c r="D1729" s="4" t="n">
        <v>4</v>
      </c>
    </row>
    <row r="1730">
      <c r="A1730" s="4" t="n">
        <v>225</v>
      </c>
      <c r="B1730" s="4" t="inlineStr">
        <is>
          <t>Read a fanfiction called Manacled on AO3, loved it so much I decided to make my …</t>
        </is>
      </c>
      <c r="C1730" s="4" t="inlineStr">
        <is>
          <t>It is!! For them &amp; their families too!! I meet with the director tomorrow to present my project proposals and will ask about any restrictions or requirements for donations through the organization. Thank you!! I’ll let you know what they say! 💞</t>
        </is>
      </c>
      <c r="D1730" s="4" t="n">
        <v>1</v>
      </c>
    </row>
    <row r="1731">
      <c r="A1731" s="4" t="n">
        <v>225</v>
      </c>
      <c r="B1731" s="4" t="inlineStr">
        <is>
          <t>Read a fanfiction called Manacled on AO3, loved it so much I decided to make my …</t>
        </is>
      </c>
      <c r="C1731" s="4" t="inlineStr">
        <is>
          <t>Omg you are so sweet! Is your class free for vets? If so I’d like to donate to the cause!</t>
        </is>
      </c>
      <c r="D1731" s="4" t="n">
        <v>1</v>
      </c>
    </row>
    <row r="1732">
      <c r="A1732" s="4" t="n">
        <v>225</v>
      </c>
      <c r="B1732" s="4" t="inlineStr">
        <is>
          <t>Read a fanfiction called Manacled on AO3, loved it so much I decided to make my …</t>
        </is>
      </c>
      <c r="C1732" s="4" t="inlineStr">
        <is>
          <t>Yaaaaaas!!!! Get it!! You inspired me to get back into bookbinding! I’m teaching a class soon for veterans and their families! We are making art/sketch journals together!</t>
        </is>
      </c>
      <c r="D1732" s="4" t="n">
        <v>1</v>
      </c>
    </row>
    <row r="1733">
      <c r="A1733" s="4" t="n">
        <v>226</v>
      </c>
      <c r="B1733" s="4" t="inlineStr">
        <is>
          <t>Asked my coworker who the cute guy was in her picture. He wasted so much of my l…</t>
        </is>
      </c>
      <c r="C1733" s="4" t="inlineStr">
        <is>
          <t>Both. I should have left sooner.</t>
        </is>
      </c>
      <c r="D1733" s="4" t="n">
        <v>4</v>
      </c>
    </row>
    <row r="1734">
      <c r="A1734" s="4" t="n">
        <v>226</v>
      </c>
      <c r="B1734" s="4" t="inlineStr">
        <is>
          <t>Asked my coworker who the cute guy was in her picture. He wasted so much of my l…</t>
        </is>
      </c>
      <c r="C1734" s="4" t="inlineStr">
        <is>
          <t>And had a baby with his sister 🤌🏻😘😂</t>
        </is>
      </c>
      <c r="D1734" s="4" t="n">
        <v>1</v>
      </c>
    </row>
    <row r="1735">
      <c r="A1735" s="4" t="n">
        <v>226</v>
      </c>
      <c r="B1735" s="4" t="inlineStr">
        <is>
          <t>Asked my coworker who the cute guy was in her picture. He wasted so much of my l…</t>
        </is>
      </c>
      <c r="C1735" s="4" t="inlineStr">
        <is>
          <t>I mean he cheated on me with his sister. So mostly him.</t>
        </is>
      </c>
      <c r="D1735" s="4" t="n">
        <v>0</v>
      </c>
    </row>
    <row r="1736">
      <c r="A1736" s="4" t="n">
        <v>226</v>
      </c>
      <c r="B1736" s="4" t="inlineStr">
        <is>
          <t>Asked my coworker who the cute guy was in her picture. He wasted so much of my l…</t>
        </is>
      </c>
      <c r="C1736" s="4" t="inlineStr">
        <is>
          <t>I laughed ao hard. I felt that. Sorry</t>
        </is>
      </c>
      <c r="D1736" s="4" t="n">
        <v>0</v>
      </c>
    </row>
    <row r="1737">
      <c r="A1737" s="4" t="n">
        <v>226</v>
      </c>
      <c r="B1737" s="4" t="inlineStr">
        <is>
          <t>Asked my coworker who the cute guy was in her picture. He wasted so much of my l…</t>
        </is>
      </c>
      <c r="C1737" s="4" t="inlineStr">
        <is>
          <t>did he, or did you?</t>
        </is>
      </c>
      <c r="D1737" s="4" t="n">
        <v>0</v>
      </c>
    </row>
    <row r="1738">
      <c r="A1738" s="4" t="n">
        <v>232</v>
      </c>
      <c r="B1738" s="4" t="inlineStr">
        <is>
          <t>I wanted to see a special screening movie with my friends. There was a closer th…</t>
        </is>
      </c>
      <c r="C1738" s="4" t="inlineStr">
        <is>
          <t>that’s so special aww</t>
        </is>
      </c>
      <c r="D1738" s="4" t="n">
        <v>2</v>
      </c>
    </row>
    <row r="1739">
      <c r="A1739" s="4" t="n">
        <v>238</v>
      </c>
      <c r="B1739" s="4" t="inlineStr">
        <is>
          <t>I realized how amazing BBWs were 😅🖤</t>
        </is>
      </c>
      <c r="C1739" s="4" t="inlineStr">
        <is>
          <t>🥰🥰🥰🥰</t>
        </is>
      </c>
      <c r="D1739" s="4" t="n">
        <v>1</v>
      </c>
    </row>
    <row r="1740">
      <c r="A1740" s="4" t="n">
        <v>240</v>
      </c>
      <c r="B1740" s="4" t="inlineStr">
        <is>
          <t>got a random email from indeed for a job listing for nursing home activities dir…</t>
        </is>
      </c>
      <c r="C1740" s="4" t="inlineStr">
        <is>
          <t>Wow!</t>
        </is>
      </c>
      <c r="D1740" s="4" t="n">
        <v>0</v>
      </c>
    </row>
    <row r="1741">
      <c r="A1741" s="4" t="n">
        <v>248</v>
      </c>
      <c r="B1741" s="4" t="inlineStr">
        <is>
          <t>Went to cosmetology school and left my hometown. Been up ever since!</t>
        </is>
      </c>
      <c r="C1741" s="4" t="inlineStr">
        <is>
          <t>Yes ma’am!</t>
        </is>
      </c>
      <c r="D1741" s="4" t="n">
        <v>1</v>
      </c>
    </row>
    <row r="1742">
      <c r="A1742" s="4" t="n">
        <v>250</v>
      </c>
      <c r="B1742" s="4" t="inlineStr">
        <is>
          <t>I said yes to a blind date 25 years ago.</t>
        </is>
      </c>
      <c r="C1742" s="4" t="inlineStr">
        <is>
          <t>😎💜</t>
        </is>
      </c>
      <c r="D1742" s="4" t="n">
        <v>0</v>
      </c>
    </row>
    <row r="1743">
      <c r="A1743" s="4" t="n">
        <v>255</v>
      </c>
      <c r="B1743" s="4" t="inlineStr">
        <is>
          <t>checked his phone 🙄</t>
        </is>
      </c>
      <c r="C1743" s="4" t="inlineStr">
        <is>
          <t>When you feel you need to look, it’s for a reason 💔</t>
        </is>
      </c>
      <c r="D1743" s="4" t="n">
        <v>6</v>
      </c>
    </row>
    <row r="1744">
      <c r="A1744" s="4" t="n">
        <v>255</v>
      </c>
      <c r="B1744" s="4" t="inlineStr">
        <is>
          <t>checked his phone 🙄</t>
        </is>
      </c>
      <c r="C1744" s="4" t="inlineStr">
        <is>
          <t>😬</t>
        </is>
      </c>
      <c r="D1744" s="4" t="n">
        <v>0</v>
      </c>
    </row>
    <row r="1745">
      <c r="A1745" s="4" t="n">
        <v>262</v>
      </c>
      <c r="B1745" s="4" t="inlineStr">
        <is>
          <t>Turning around to talk to the angry looking guy that I cut in front of at the ba…</t>
        </is>
      </c>
      <c r="C1745" s="4" t="inlineStr">
        <is>
          <t>Said angry looking guy looks so sweet now lol</t>
        </is>
      </c>
      <c r="D1745" s="4" t="n">
        <v>1</v>
      </c>
    </row>
    <row r="1746">
      <c r="A1746" s="4" t="n">
        <v>270</v>
      </c>
      <c r="B1746" s="4" t="inlineStr">
        <is>
          <t>Went thru a bad divorce. Decided to move back to my hometown but didn’t want to.…</t>
        </is>
      </c>
      <c r="C1746" s="4" t="inlineStr">
        <is>
          <t>You are the inspiration for every Hallmark Christmas movie!</t>
        </is>
      </c>
      <c r="D1746" s="4" t="n">
        <v>1</v>
      </c>
    </row>
    <row r="1747">
      <c r="A1747" s="4" t="n">
        <v>270</v>
      </c>
      <c r="B1747" s="4" t="inlineStr">
        <is>
          <t>Went thru a bad divorce. Decided to move back to my hometown but didn’t want to.…</t>
        </is>
      </c>
      <c r="C1747" s="4" t="inlineStr">
        <is>
          <t>🤣🤣🤣 Thank you. I never thought about it like that! ❤️❤️❤</t>
        </is>
      </c>
      <c r="D1747" s="4" t="n">
        <v>0</v>
      </c>
    </row>
    <row r="1748">
      <c r="A1748" s="4" t="n">
        <v>271</v>
      </c>
      <c r="B1748" s="4" t="inlineStr">
        <is>
          <t>Cooking my meals at home. So much money saved. Mental health skyrocketed. Lost w…</t>
        </is>
      </c>
      <c r="C1748" s="4" t="inlineStr">
        <is>
          <t>If I had my own kitchen I’d do this too but unfortunately my kitchen is a shared common space with roommates who don’t clean after themselves</t>
        </is>
      </c>
      <c r="D1748" s="4" t="n">
        <v>1</v>
      </c>
    </row>
    <row r="1749">
      <c r="A1749" s="4" t="n">
        <v>279</v>
      </c>
      <c r="B1749" s="4" t="inlineStr">
        <is>
          <t>About 10 years ago I was a college grad at home couldn’t find a job I liked. I h…</t>
        </is>
      </c>
      <c r="C1749" s="4" t="inlineStr">
        <is>
          <t>What if I stayed in bed that day? 🤭 I’m very happy with my choice. 🥰</t>
        </is>
      </c>
      <c r="D1749" s="4" t="n">
        <v>1</v>
      </c>
    </row>
    <row r="1750">
      <c r="A1750" s="4" t="n">
        <v>280</v>
      </c>
      <c r="B1750" s="4" t="inlineStr">
        <is>
          <t>I took a dog home to foster that was about to be euthanized….then I started an a…</t>
        </is>
      </c>
      <c r="C1750" s="4" t="inlineStr">
        <is>
          <t>I love this ❤</t>
        </is>
      </c>
      <c r="D1750" s="4" t="n">
        <v>1</v>
      </c>
    </row>
    <row r="1751">
      <c r="A1751" s="4" t="n">
        <v>281</v>
      </c>
      <c r="B1751" s="4" t="inlineStr">
        <is>
          <t>Gave my life to Jesus. ❤️✝️Best decision I’ve ever made.</t>
        </is>
      </c>
      <c r="C1751" s="4" t="inlineStr">
        <is>
          <t>Amen 💕</t>
        </is>
      </c>
      <c r="D1751" s="4" t="n">
        <v>1</v>
      </c>
    </row>
    <row r="1752">
      <c r="A1752" s="4" t="n">
        <v>283</v>
      </c>
      <c r="B1752" s="4" t="inlineStr">
        <is>
          <t>Went to Nashville for a little solo trip, came home in love with a woman. Uhaule…</t>
        </is>
      </c>
      <c r="C1752" s="4" t="inlineStr">
        <is>
          <t>I still can’t believe it sometimes. 😂🥰</t>
        </is>
      </c>
      <c r="D1752" s="4" t="n">
        <v>1</v>
      </c>
    </row>
    <row r="1753">
      <c r="A1753" s="4" t="n">
        <v>283</v>
      </c>
      <c r="B1753" s="4" t="inlineStr">
        <is>
          <t>Went to Nashville for a little solo trip, came home in love with a woman. Uhaule…</t>
        </is>
      </c>
      <c r="C1753" s="4" t="inlineStr">
        <is>
          <t>This is next level 🔥🥰</t>
        </is>
      </c>
      <c r="D1753" s="4" t="n">
        <v>1</v>
      </c>
    </row>
    <row r="1754">
      <c r="A1754" s="4" t="n">
        <v>283</v>
      </c>
      <c r="B1754" s="4" t="inlineStr">
        <is>
          <t>Went to Nashville for a little solo trip, came home in love with a woman. Uhaule…</t>
        </is>
      </c>
      <c r="C1754" s="4" t="inlineStr">
        <is>
          <t>Serendipitous!</t>
        </is>
      </c>
      <c r="D1754" s="4" t="n">
        <v>0</v>
      </c>
    </row>
    <row r="1755">
      <c r="A1755" s="4" t="n">
        <v>284</v>
      </c>
      <c r="B1755" s="4" t="inlineStr">
        <is>
          <t>one day on my couch decided i wanted to be a zookeeper</t>
        </is>
      </c>
      <c r="C1755" s="4" t="inlineStr">
        <is>
          <t>it's a hard part of the job but it's very rewarding ... my dream animal to work with is orangutans and i'm going to borneo next year to volunteer with them 🙏🏻</t>
        </is>
      </c>
      <c r="D1755" s="4" t="n">
        <v>0</v>
      </c>
    </row>
    <row r="1756">
      <c r="A1756" s="4" t="n">
        <v>284</v>
      </c>
      <c r="B1756" s="4" t="inlineStr">
        <is>
          <t>one day on my couch decided i wanted to be a zookeeper</t>
        </is>
      </c>
      <c r="C1756" s="4" t="inlineStr">
        <is>
          <t>Always thought of doing that, but I’d be a mess for weeks if one gets hurt, sick, or worse.</t>
        </is>
      </c>
      <c r="D1756" s="4" t="n">
        <v>0</v>
      </c>
    </row>
    <row r="1757">
      <c r="A1757" s="4" t="n">
        <v>304</v>
      </c>
      <c r="B1757" s="4" t="inlineStr">
        <is>
          <t>16 yrs after I graduated hs I finally dated my hs crush💕 I have a 5 year restrai…</t>
        </is>
      </c>
      <c r="C1757" s="4" t="inlineStr">
        <is>
          <t>WOW! Stay safe</t>
        </is>
      </c>
      <c r="D1757" s="4" t="n">
        <v>0</v>
      </c>
    </row>
    <row r="1758">
      <c r="A1758" s="4" t="n">
        <v>314</v>
      </c>
      <c r="B1758" s="4" t="inlineStr">
        <is>
          <t>Randomly joined the Army at 19. I was working 3 jobs and going to college. TBH I…</t>
        </is>
      </c>
      <c r="C1758" s="4" t="inlineStr">
        <is>
          <t>That’s awesome</t>
        </is>
      </c>
      <c r="D1758" s="4" t="n">
        <v>2</v>
      </c>
    </row>
    <row r="1759">
      <c r="A1759" s="4" t="n">
        <v>320</v>
      </c>
      <c r="B1759" s="4" t="inlineStr">
        <is>
          <t>Moving to Jersey…changed my whole life…</t>
        </is>
      </c>
      <c r="C1759" s="4" t="inlineStr">
        <is>
          <t>In a bad way sis…. But things are better now..</t>
        </is>
      </c>
      <c r="D1759" s="4" t="n">
        <v>0</v>
      </c>
    </row>
    <row r="1760">
      <c r="A1760" s="4" t="n">
        <v>320</v>
      </c>
      <c r="B1760" s="4" t="inlineStr">
        <is>
          <t>Moving to Jersey…changed my whole life…</t>
        </is>
      </c>
      <c r="C1760" s="4" t="inlineStr">
        <is>
          <t>👀</t>
        </is>
      </c>
      <c r="D1760" s="4" t="n">
        <v>0</v>
      </c>
    </row>
    <row r="1761">
      <c r="A1761" s="4" t="n">
        <v>322</v>
      </c>
      <c r="B1761" s="4" t="inlineStr">
        <is>
          <t>Took an Ancestry DNA test.</t>
        </is>
      </c>
      <c r="C1761" s="4" t="inlineStr">
        <is>
          <t>me too. my sister wasnt my sister.</t>
        </is>
      </c>
      <c r="D1761" s="4" t="n">
        <v>0</v>
      </c>
    </row>
    <row r="1762">
      <c r="A1762" s="4" t="n">
        <v>325</v>
      </c>
      <c r="B1762" s="4" t="inlineStr">
        <is>
          <t>Drunk texted a bitmoji to a random guy in one of my classes that I had never spo…</t>
        </is>
      </c>
      <c r="C1762" s="4" t="inlineStr">
        <is>
          <t>It’s funny &amp; turned out happily! ❤</t>
        </is>
      </c>
      <c r="D1762" s="4" t="n">
        <v>1</v>
      </c>
    </row>
    <row r="1763">
      <c r="A1763" s="4" t="n">
        <v>337</v>
      </c>
      <c r="B1763" s="4" t="inlineStr">
        <is>
          <t>Downloaded tinder. Met the love of my life when I wasn’t expecting it.</t>
        </is>
      </c>
      <c r="C1763" s="4" t="inlineStr">
        <is>
          <t>This one is impressive-all I can find on there is trash men. I gave up, got off the apps. Single by choice now 😂</t>
        </is>
      </c>
      <c r="D1763" s="4" t="n">
        <v>2</v>
      </c>
    </row>
    <row r="1764">
      <c r="A1764" s="4" t="n">
        <v>339</v>
      </c>
      <c r="B1764" s="4" t="inlineStr">
        <is>
          <t>Was going to take my kids to a yearly garlic festival here in California..unfort…</t>
        </is>
      </c>
      <c r="C1764" s="4" t="inlineStr">
        <is>
          <t>Incredible!!! 🫶🏼 When I lived in California used to love driving by Gilroy &amp; smelling the garlic.</t>
        </is>
      </c>
      <c r="D1764" s="4" t="n">
        <v>2</v>
      </c>
    </row>
    <row r="1765">
      <c r="A1765" s="4" t="n">
        <v>340</v>
      </c>
      <c r="B1765" s="4" t="inlineStr">
        <is>
          <t>gave the ugly dude a chance cause he was ugly he won't cheat or hurt me he'll be…</t>
        </is>
      </c>
      <c r="C1765" s="4" t="inlineStr">
        <is>
          <t>all of that was proven right. never again</t>
        </is>
      </c>
      <c r="D1765" s="4" t="n">
        <v>1</v>
      </c>
    </row>
    <row r="1766">
      <c r="A1766" s="4" t="n">
        <v>340</v>
      </c>
      <c r="B1766" s="4" t="inlineStr">
        <is>
          <t>gave the ugly dude a chance cause he was ugly he won't cheat or hurt me he'll be…</t>
        </is>
      </c>
      <c r="C1766" s="4" t="inlineStr">
        <is>
          <t>NEVER EVER give an ugly person a chance , you know why? From the moment he will get you, he ego will go up and will start to think he can pull an even better looking girl than you. Also, his low self esteem will want to break your high self esteem …lastly in the beggining he will feel lucky to have you ss time goes on he will start to take you for granted..</t>
        </is>
      </c>
      <c r="D1766" s="4" t="n">
        <v>1</v>
      </c>
    </row>
    <row r="1767">
      <c r="A1767" s="4" t="n">
        <v>340</v>
      </c>
      <c r="B1767" s="4" t="inlineStr">
        <is>
          <t>gave the ugly dude a chance cause he was ugly he won't cheat or hurt me he'll be…</t>
        </is>
      </c>
      <c r="C1767" s="4" t="inlineStr">
        <is>
          <t>😅no lie</t>
        </is>
      </c>
      <c r="D1767" s="4" t="n">
        <v>0</v>
      </c>
    </row>
    <row r="1768">
      <c r="A1768" s="4" t="n">
        <v>340</v>
      </c>
      <c r="B1768" s="4" t="inlineStr">
        <is>
          <t>gave the ugly dude a chance cause he was ugly he won't cheat or hurt me he'll be…</t>
        </is>
      </c>
      <c r="C1768" s="4" t="inlineStr">
        <is>
          <t>I’m so sorry I truly wished I was wrong….i have also been there done that. What would rather be cheated on by a handsome man rhat those ugly ones lol.</t>
        </is>
      </c>
      <c r="D1768" s="4" t="n">
        <v>0</v>
      </c>
    </row>
    <row r="1769">
      <c r="A1769" s="4" t="n">
        <v>344</v>
      </c>
      <c r="B1769" s="4" t="inlineStr">
        <is>
          <t>Being a chef instead of a pianist. It made me move to nyc and met the love of my…</t>
        </is>
      </c>
      <c r="C1769" s="4" t="inlineStr">
        <is>
          <t>I love you so much my love</t>
        </is>
      </c>
      <c r="D1769" s="4" t="n">
        <v>1</v>
      </c>
    </row>
    <row r="1770">
      <c r="A1770" s="4" t="n">
        <v>344</v>
      </c>
      <c r="B1770" s="4" t="inlineStr">
        <is>
          <t>Being a chef instead of a pianist. It made me move to nyc and met the love of my…</t>
        </is>
      </c>
      <c r="C1770" s="4" t="inlineStr">
        <is>
          <t>I love you so much moree</t>
        </is>
      </c>
      <c r="D1770" s="4" t="n">
        <v>0</v>
      </c>
    </row>
    <row r="1771">
      <c r="A1771" s="4" t="n">
        <v>384</v>
      </c>
      <c r="B1771" s="4" t="inlineStr">
        <is>
          <t>Decided to kiss my “friend” on a coffee date. 3 years later she is my wife and w…</t>
        </is>
      </c>
      <c r="C1771" s="4" t="inlineStr">
        <is>
          <t>🥰 Whoops</t>
        </is>
      </c>
      <c r="D1771" s="4" t="n">
        <v>1</v>
      </c>
    </row>
    <row r="1772">
      <c r="A1772" s="4" t="n">
        <v>385</v>
      </c>
      <c r="B1772" s="4" t="inlineStr">
        <is>
          <t>Spent three minutes with a guy. Now we have an eight year old. Love them both to…</t>
        </is>
      </c>
      <c r="C1772" s="4" t="inlineStr">
        <is>
          <t>❤</t>
        </is>
      </c>
      <c r="D1772" s="4" t="n">
        <v>0</v>
      </c>
    </row>
    <row r="1773">
      <c r="A1773" s="4" t="n">
        <v>390</v>
      </c>
      <c r="B1773" s="4" t="inlineStr">
        <is>
          <t>my friend wrote a little note told me not to look at it &amp;’ just hand it to the b…</t>
        </is>
      </c>
      <c r="C1773" s="4" t="inlineStr">
        <is>
          <t>Did you ever find out what it said? ❤</t>
        </is>
      </c>
      <c r="D1773" s="4" t="n">
        <v>0</v>
      </c>
    </row>
    <row r="1774">
      <c r="A1774" s="4" t="n">
        <v>396</v>
      </c>
      <c r="B1774" s="4" t="inlineStr">
        <is>
          <t>I tried an anti-inflammatory diet for a week. Stuck to it and still on it. My in…</t>
        </is>
      </c>
      <c r="C1774" s="4" t="inlineStr">
        <is>
          <t>That’s great! I need to look into this!</t>
        </is>
      </c>
      <c r="D1774" s="4" t="n">
        <v>1</v>
      </c>
    </row>
    <row r="1775">
      <c r="A1775" s="4" t="n">
        <v>402</v>
      </c>
      <c r="B1775" s="4" t="inlineStr">
        <is>
          <t>Start working comission jobs</t>
        </is>
      </c>
      <c r="C1775" s="4" t="inlineStr">
        <is>
          <t>Good luck gorgeous ❤️</t>
        </is>
      </c>
      <c r="D1775" s="4" t="n">
        <v>1</v>
      </c>
    </row>
    <row r="1776">
      <c r="A1776" s="4" t="n">
        <v>402</v>
      </c>
      <c r="B1776" s="4" t="inlineStr">
        <is>
          <t>Start working comission jobs</t>
        </is>
      </c>
      <c r="C1776" s="4" t="inlineStr">
        <is>
          <t>So retail stores that do commission or car sales or real estate.</t>
        </is>
      </c>
      <c r="D1776" s="4" t="n">
        <v>1</v>
      </c>
    </row>
    <row r="1777">
      <c r="A1777" s="4" t="n">
        <v>402</v>
      </c>
      <c r="B1777" s="4" t="inlineStr">
        <is>
          <t>Start working comission jobs</t>
        </is>
      </c>
      <c r="C1777" s="4" t="inlineStr">
        <is>
          <t>I’m hoping to get an offer today 🙏🏻🤞🏼🥰🤑</t>
        </is>
      </c>
      <c r="D1777" s="4" t="n">
        <v>1</v>
      </c>
    </row>
    <row r="1778">
      <c r="A1778" s="4" t="n">
        <v>409</v>
      </c>
      <c r="B1778" s="4" t="inlineStr">
        <is>
          <t>One small decision that accidentally changed my life was waking up at 2 a.m. dur…</t>
        </is>
      </c>
      <c r="C1778" s="4" t="inlineStr">
        <is>
          <t>That’s awesome 👏🏼</t>
        </is>
      </c>
      <c r="D1778" s="4" t="n">
        <v>1</v>
      </c>
    </row>
    <row r="1779">
      <c r="A1779" s="4" t="n">
        <v>413</v>
      </c>
      <c r="B1779" s="4" t="inlineStr">
        <is>
          <t>Going to the Sand dunes in my uncles Sxs, Ended up buying a sxs, toy hauler and …</t>
        </is>
      </c>
      <c r="C1779" s="4" t="inlineStr">
        <is>
          <t>Nice ☀️</t>
        </is>
      </c>
      <c r="D1779" s="4" t="n">
        <v>0</v>
      </c>
    </row>
    <row r="1780">
      <c r="A1780" s="4" t="n">
        <v>422</v>
      </c>
      <c r="B1780" s="4" t="inlineStr">
        <is>
          <t>Answered a text I suspected to be a scam and now I work from home with same pay …</t>
        </is>
      </c>
      <c r="C1780" s="4" t="inlineStr">
        <is>
          <t>I’ve ignored many of those. Maybe that’s why I’m still unemployed 😢</t>
        </is>
      </c>
      <c r="D1780" s="4" t="n">
        <v>0</v>
      </c>
    </row>
    <row r="1781">
      <c r="A1781" s="4" t="n">
        <v>431</v>
      </c>
      <c r="B1781" s="4" t="inlineStr">
        <is>
          <t>Quit my job , went the entrepreneurial route and now I get up every Monday to go…</t>
        </is>
      </c>
      <c r="C1781" s="4" t="inlineStr">
        <is>
          <t>Love this!</t>
        </is>
      </c>
      <c r="D1781" s="4" t="n">
        <v>0</v>
      </c>
    </row>
    <row r="1782">
      <c r="A1782" s="4" t="n">
        <v>436</v>
      </c>
      <c r="B1782" s="4" t="inlineStr">
        <is>
          <t>@Averie had unprotected sex &amp; now I’m a mom to a 2 month old 🤩</t>
        </is>
      </c>
      <c r="C1782" s="4" t="inlineStr">
        <is>
          <t>Literally</t>
        </is>
      </c>
      <c r="D1782" s="4" t="n">
        <v>1</v>
      </c>
    </row>
    <row r="1783">
      <c r="A1783" s="4" t="n">
        <v>436</v>
      </c>
      <c r="B1783" s="4" t="inlineStr">
        <is>
          <t>@Averie had unprotected sex &amp; now I’m a mom to a 2 month old 🤩</t>
        </is>
      </c>
      <c r="C1783" s="4" t="inlineStr">
        <is>
          <t>Now we’re mothers 🤣</t>
        </is>
      </c>
      <c r="D1783" s="4" t="n">
        <v>1</v>
      </c>
    </row>
    <row r="1784">
      <c r="A1784" s="4" t="n">
        <v>437</v>
      </c>
      <c r="B1784" s="4" t="inlineStr">
        <is>
          <t>Going a month alcohol/drug free after reaching rock bottom. Yesterday was my 12t…</t>
        </is>
      </c>
      <c r="C1784" s="4" t="inlineStr">
        <is>
          <t>Yes!!!</t>
        </is>
      </c>
      <c r="D1784" s="4" t="n">
        <v>1</v>
      </c>
    </row>
    <row r="1785">
      <c r="A1785" s="4" t="n">
        <v>437</v>
      </c>
      <c r="B1785" s="4" t="inlineStr">
        <is>
          <t>Going a month alcohol/drug free after reaching rock bottom. Yesterday was my 12t…</t>
        </is>
      </c>
      <c r="C1785" s="4" t="inlineStr">
        <is>
          <t>Thank you babes!! Congrats on your decision too. Crazy what happens when we put ourselves first finally! 💖🥲</t>
        </is>
      </c>
      <c r="D1785" s="4" t="n">
        <v>1</v>
      </c>
    </row>
    <row r="1786">
      <c r="A1786" s="4" t="n">
        <v>437</v>
      </c>
      <c r="B1786" s="4" t="inlineStr">
        <is>
          <t>Going a month alcohol/drug free after reaching rock bottom. Yesterday was my 12t…</t>
        </is>
      </c>
      <c r="C1786" s="4" t="inlineStr">
        <is>
          <t>This is awesome!!!!!👏🏼</t>
        </is>
      </c>
      <c r="D1786" s="4" t="n">
        <v>1</v>
      </c>
    </row>
    <row r="1787">
      <c r="A1787" s="4" t="n">
        <v>440</v>
      </c>
      <c r="B1787" s="4" t="inlineStr">
        <is>
          <t>@megan🦄 @amali🐞 playing rummy cube made me friends with you two</t>
        </is>
      </c>
      <c r="C1787" s="4" t="inlineStr">
        <is>
          <t>lies i forced you to become friends with me cause of sporcle WEEKS before that🙂‍↕️🤞</t>
        </is>
      </c>
      <c r="D1787" s="4" t="n">
        <v>1</v>
      </c>
    </row>
    <row r="1788">
      <c r="A1788" s="4" t="n">
        <v>450</v>
      </c>
      <c r="B1788" s="4" t="inlineStr">
        <is>
          <t>Getting back with my ex</t>
        </is>
      </c>
      <c r="C1788" s="4" t="inlineStr">
        <is>
          <t>Wait it didn’t change in a good way</t>
        </is>
      </c>
      <c r="D1788" s="4" t="n">
        <v>0</v>
      </c>
    </row>
    <row r="1789">
      <c r="A1789" s="4" t="n">
        <v>450</v>
      </c>
      <c r="B1789" s="4" t="inlineStr">
        <is>
          <t>Getting back with my ex</t>
        </is>
      </c>
      <c r="C1789" s="4" t="inlineStr">
        <is>
          <t>Ik your fucking lying</t>
        </is>
      </c>
      <c r="D1789" s="4" t="n">
        <v>0</v>
      </c>
    </row>
    <row r="1790">
      <c r="A1790" s="4" t="n">
        <v>452</v>
      </c>
      <c r="B1790" s="4" t="inlineStr">
        <is>
          <t>Yapped at a cheer mom and it yapped back…found out she is my platonic soulmate 😂…</t>
        </is>
      </c>
      <c r="C1790" s="4" t="inlineStr">
        <is>
          <t>😂😂💙💙💙💙</t>
        </is>
      </c>
      <c r="D1790" s="4" t="n">
        <v>0</v>
      </c>
    </row>
    <row r="1791">
      <c r="A1791" s="4" t="n">
        <v>453</v>
      </c>
      <c r="B1791" s="4" t="inlineStr">
        <is>
          <t>Putting my location on my bio on Instagram... met my husband through a DM! I tha…</t>
        </is>
      </c>
      <c r="C1791" s="4" t="inlineStr">
        <is>
          <t>lol do it 😂😂😂 we had a bunch of mutuals but I didn't know him! He added me because of the location</t>
        </is>
      </c>
      <c r="D1791" s="4" t="n">
        <v>1</v>
      </c>
    </row>
    <row r="1792">
      <c r="A1792" s="4" t="n">
        <v>453</v>
      </c>
      <c r="B1792" s="4" t="inlineStr">
        <is>
          <t>Putting my location on my bio on Instagram... met my husband through a DM! I tha…</t>
        </is>
      </c>
      <c r="C1792" s="4" t="inlineStr">
        <is>
          <t>You’re onto something cause I be scared to put it, but you’ve encouraged me😁</t>
        </is>
      </c>
      <c r="D1792" s="4" t="n">
        <v>1</v>
      </c>
    </row>
    <row r="1793">
      <c r="A1793" s="4" t="n">
        <v>459</v>
      </c>
      <c r="B1793" s="4" t="inlineStr">
        <is>
          <t>sliding into my now boyfriend of 6 years dms</t>
        </is>
      </c>
      <c r="C1793" s="4" t="inlineStr">
        <is>
          <t>bitch shut up!! no one cares ur better off talking to yourself im sure the dandruff on your scalp would care more for your stupid opinion u bitter hag</t>
        </is>
      </c>
      <c r="D1793" s="4" t="n">
        <v>3</v>
      </c>
    </row>
    <row r="1794">
      <c r="A1794" s="4" t="n">
        <v>459</v>
      </c>
      <c r="B1794" s="4" t="inlineStr">
        <is>
          <t>sliding into my now boyfriend of 6 years dms</t>
        </is>
      </c>
      <c r="C1794" s="4" t="inlineStr">
        <is>
          <t>why are you so mad? you assumed something about someone based on your online dating coach knowledge and you got it wrong. Just delete your comment and move on</t>
        </is>
      </c>
      <c r="D1794" s="4" t="n">
        <v>2</v>
      </c>
    </row>
    <row r="1795">
      <c r="A1795" s="4" t="n">
        <v>459</v>
      </c>
      <c r="B1795" s="4" t="inlineStr">
        <is>
          <t>sliding into my now boyfriend of 6 years dms</t>
        </is>
      </c>
      <c r="C1795" s="4" t="inlineStr">
        <is>
          <t>girl you taking it way too deep. you don’t know anything about me or my life, i don’t even know why you inserted yourself and yet you have a problem w me lmfao go worry abt yourself instead of a stranger on the internet meanwhile im happy with my boyfriend 😛</t>
        </is>
      </c>
      <c r="D1795" s="4" t="n">
        <v>1</v>
      </c>
    </row>
    <row r="1796">
      <c r="A1796" s="4" t="n">
        <v>459</v>
      </c>
      <c r="B1796" s="4" t="inlineStr">
        <is>
          <t>sliding into my now boyfriend of 6 years dms</t>
        </is>
      </c>
      <c r="C1796" s="4" t="inlineStr">
        <is>
          <t>mama it’s not that deep lol we started dating at 16. i don’t wanna be a wife yet lol im only 22</t>
        </is>
      </c>
      <c r="D1796" s="4" t="n">
        <v>1</v>
      </c>
    </row>
    <row r="1797">
      <c r="A1797" s="4" t="n">
        <v>459</v>
      </c>
      <c r="B1797" s="4" t="inlineStr">
        <is>
          <t>sliding into my now boyfriend of 6 years dms</t>
        </is>
      </c>
      <c r="C1797" s="4" t="inlineStr">
        <is>
          <t>You wrote a public poste made it clear you made the first move toward a man , I simply gave you a life advice to be a lady like and let a man chase you instead of you making the first move, YOU are the one making a big deal out of it… I don’t need to know your life I only commented based on what you said.</t>
        </is>
      </c>
      <c r="D1797" s="4" t="n">
        <v>0</v>
      </c>
    </row>
    <row r="1798">
      <c r="A1798" s="4" t="n">
        <v>459</v>
      </c>
      <c r="B1798" s="4" t="inlineStr">
        <is>
          <t>sliding into my now boyfriend of 6 years dms</t>
        </is>
      </c>
      <c r="C1798" s="4" t="inlineStr">
        <is>
          <t>Apparently you don’t know the definition of of being mad. Secondly I don’t need online coaches tell me and her what a mother should her daughter. It is common knowledge since the begging of time that men do the first move . I’m not deleting my comment, I stand by what I said now cheese and give a big smile lol 😎</t>
        </is>
      </c>
      <c r="D1798" s="4" t="n">
        <v>0</v>
      </c>
    </row>
    <row r="1799">
      <c r="A1799" s="4" t="n">
        <v>459</v>
      </c>
      <c r="B1799" s="4" t="inlineStr">
        <is>
          <t>sliding into my now boyfriend of 6 years dms</t>
        </is>
      </c>
      <c r="C1799" s="4" t="inlineStr">
        <is>
          <t>If you 22 good age for you to LEARN to let a man approach you as opposed to you chasing after a man….yes it that deep a woman should NEVER chase a man, never do the first move. Lastly I’m not your “mama” not even close to be able to have a whole grown up who is 22 ONLY call yr mother “mama” not random strangers, especially when they are not old enough to be yr mother..lol have a good .</t>
        </is>
      </c>
      <c r="D1799" s="4" t="n">
        <v>0</v>
      </c>
    </row>
    <row r="1800">
      <c r="A1800" s="4" t="n">
        <v>459</v>
      </c>
      <c r="B1800" s="4" t="inlineStr">
        <is>
          <t>sliding into my now boyfriend of 6 years dms</t>
        </is>
      </c>
      <c r="C1800" s="4" t="inlineStr">
        <is>
          <t>If HE was the one sliding to your DM as opposed to you sliding to his…you would have been his wife by now instead of a 6 years girlfriend….ALWAYS let a man make the first move..if he doesn’t make the first move he isn’t into you..a man dating you for 6 years has no intention to marry you…when he will meet his dream girl he will leave you a put a ring on her finger fast…im not trying to be mean I’m telling you the truth…</t>
        </is>
      </c>
      <c r="D1800" s="4" t="n">
        <v>0</v>
      </c>
    </row>
    <row r="1801">
      <c r="A1801" s="4" t="n">
        <v>462</v>
      </c>
      <c r="B1801" s="4" t="inlineStr">
        <is>
          <t>Choosing to follow Jesus. It changed my ENTIRE life and I can’t recommend it eno…</t>
        </is>
      </c>
      <c r="C1801" s="4" t="inlineStr">
        <is>
          <t>Best comment EVER ❤</t>
        </is>
      </c>
      <c r="D1801" s="4" t="n">
        <v>0</v>
      </c>
    </row>
    <row r="1802">
      <c r="A1802" s="4" t="n">
        <v>481</v>
      </c>
      <c r="B1802" s="4" t="inlineStr">
        <is>
          <t>I went to use the rest room in the middle of the night &amp; saw my ex husband of 14…</t>
        </is>
      </c>
      <c r="C1802" s="4" t="inlineStr">
        <is>
          <t>😡</t>
        </is>
      </c>
      <c r="D1802" s="4" t="n">
        <v>0</v>
      </c>
    </row>
    <row r="1803">
      <c r="A1803" s="4" t="n">
        <v>484</v>
      </c>
      <c r="B1803" s="4" t="inlineStr">
        <is>
          <t>going to my late husbands family members house to give them some of his things a…</t>
        </is>
      </c>
      <c r="C1803" s="4" t="inlineStr">
        <is>
          <t>💔😢 Do you think it was something in the drink?</t>
        </is>
      </c>
      <c r="D1803" s="4" t="n">
        <v>0</v>
      </c>
    </row>
    <row r="1804">
      <c r="A1804" s="4" t="n">
        <v>488</v>
      </c>
      <c r="B1804" s="4" t="inlineStr">
        <is>
          <t>Took a Zumba class for shits and gigs. Now I’m a Zumba instructor and my whole l…</t>
        </is>
      </c>
      <c r="C1804" s="4" t="inlineStr">
        <is>
          <t>Literally visiting another country for a bunch of Zumba events this weekend</t>
        </is>
      </c>
      <c r="D1804" s="4" t="n">
        <v>2</v>
      </c>
    </row>
    <row r="1805">
      <c r="A1805" s="4" t="n">
        <v>493</v>
      </c>
      <c r="B1805" s="4" t="inlineStr">
        <is>
          <t>played too much stardew while sittkng weird and hurt my neck. went to the dr and…</t>
        </is>
      </c>
      <c r="C1805" s="4" t="inlineStr">
        <is>
          <t>That’s fantastic you caught it so early!!</t>
        </is>
      </c>
      <c r="D1805" s="4" t="n">
        <v>2</v>
      </c>
    </row>
    <row r="1806">
      <c r="A1806" s="4" t="n">
        <v>493</v>
      </c>
      <c r="B1806" s="4" t="inlineStr">
        <is>
          <t>played too much stardew while sittkng weird and hurt my neck. went to the dr and…</t>
        </is>
      </c>
      <c r="C1806" s="4" t="inlineStr">
        <is>
          <t>dont put off those doctors appointments!</t>
        </is>
      </c>
      <c r="D1806" s="4" t="n">
        <v>0</v>
      </c>
    </row>
    <row r="1807">
      <c r="A1807" s="4" t="n">
        <v>495</v>
      </c>
      <c r="B1807" s="4" t="inlineStr">
        <is>
          <t>SWIPING RIGHT ON TINDER.</t>
        </is>
      </c>
      <c r="C1807" s="4" t="inlineStr">
        <is>
          <t>You know the “hot IT guy” from HS everyone wanted? Yeah… I swiped right on him 10+ years later on Tinder. Biggest regret. 😬 He was an attorney, newly divorced, 2 kids - sounded great. Reality? Alcoholic. I staged an intervention, got him into rehab, but he never cared to change. I lost friends, my career slipped, and I was stuck. After wasting years, I finally said ✌️. Now I’ve got an amazing hubby — and that HS MVP? Just the LVP of my life. 😂</t>
        </is>
      </c>
      <c r="D1807" s="4" t="n">
        <v>2</v>
      </c>
    </row>
    <row r="1808">
      <c r="A1808" s="4" t="n">
        <v>498</v>
      </c>
      <c r="B1808" s="4" t="inlineStr">
        <is>
          <t>BASE jumping a 282’ tall antenna tower at night with my friends…. Shattered my t…</t>
        </is>
      </c>
      <c r="C1808" s="4" t="inlineStr">
        <is>
          <t>😳😳😳</t>
        </is>
      </c>
      <c r="D1808" s="4" t="n">
        <v>1</v>
      </c>
    </row>
    <row r="1809">
      <c r="A1809" s="4" t="n">
        <v>498</v>
      </c>
      <c r="B1809" s="4" t="inlineStr">
        <is>
          <t>BASE jumping a 282’ tall antenna tower at night with my friends…. Shattered my t…</t>
        </is>
      </c>
      <c r="C1809" s="4" t="inlineStr">
        <is>
          <t>Heel*</t>
        </is>
      </c>
      <c r="D1809" s="4" t="n">
        <v>0</v>
      </c>
    </row>
    <row r="1810">
      <c r="A1810" s="4" t="n">
        <v>502</v>
      </c>
      <c r="B1810" s="4" t="inlineStr">
        <is>
          <t>I live on a street shaped like a “P” usually I would turn right to get to my hou…</t>
        </is>
      </c>
      <c r="C1810" s="4" t="inlineStr">
        <is>
          <t>It was crazy and there’s only 50 houses on my street but so many crazy occurrences have happened! The street is named after a kid that got hit by a mailman and 💀. Another neighbor went to jail cuz his mom was in bed being neglected, everyone thought she had passed because we hadn’t seen her in so long! But no turned out she was in bed withering away and he wasn’t taking care of her! Lots of crazy stories on a street where almost everyone bought new in 50’s and only moved out because it was their time</t>
        </is>
      </c>
      <c r="D1810" s="4" t="n">
        <v>0</v>
      </c>
    </row>
    <row r="1811">
      <c r="A1811" s="4" t="n">
        <v>502</v>
      </c>
      <c r="B1811" s="4" t="inlineStr">
        <is>
          <t>I live on a street shaped like a “P” usually I would turn right to get to my hou…</t>
        </is>
      </c>
      <c r="C1811" s="4" t="inlineStr">
        <is>
          <t>That’s crazy</t>
        </is>
      </c>
      <c r="D1811" s="4" t="n">
        <v>0</v>
      </c>
    </row>
    <row r="1812">
      <c r="A1812" s="4" t="n">
        <v>518</v>
      </c>
      <c r="B1812" s="4" t="inlineStr">
        <is>
          <t>Went to college to take an “entrance exam” for a Bachelor’s in Education. The re…</t>
        </is>
      </c>
      <c r="C1812" s="4" t="inlineStr">
        <is>
          <t>Yes! Been a nurse for 13 years 🥰</t>
        </is>
      </c>
      <c r="D1812" s="4" t="n">
        <v>0</v>
      </c>
    </row>
    <row r="1813">
      <c r="A1813" s="4" t="n">
        <v>518</v>
      </c>
      <c r="B1813" s="4" t="inlineStr">
        <is>
          <t>Went to college to take an “entrance exam” for a Bachelor’s in Education. The re…</t>
        </is>
      </c>
      <c r="C1813" s="4" t="inlineStr">
        <is>
          <t>Wait this is actually so cool😭 did you already take the pre reqs for nursing?</t>
        </is>
      </c>
      <c r="D1813" s="4" t="n">
        <v>0</v>
      </c>
    </row>
    <row r="1814">
      <c r="A1814" s="4" t="n">
        <v>522</v>
      </c>
      <c r="B1814" s="4" t="inlineStr">
        <is>
          <t>I suddenly developed a fear of driving over lit cigarettes out of nowhere. I wou…</t>
        </is>
      </c>
      <c r="C1814" s="4" t="inlineStr">
        <is>
          <t>🤯</t>
        </is>
      </c>
      <c r="D1814" s="4" t="n">
        <v>0</v>
      </c>
    </row>
    <row r="1815">
      <c r="A1815" s="4" t="n">
        <v>523</v>
      </c>
      <c r="B1815" s="4" t="inlineStr">
        <is>
          <t>Going to college before knowing EXACTLY what I wanted to do. Money wasted, no de…</t>
        </is>
      </c>
      <c r="C1815" s="4" t="inlineStr">
        <is>
          <t>You’re not alone ☹️</t>
        </is>
      </c>
      <c r="D1815" s="4" t="n">
        <v>1</v>
      </c>
    </row>
    <row r="1816">
      <c r="A1816" s="4" t="n">
        <v>524</v>
      </c>
      <c r="B1816" s="4" t="inlineStr">
        <is>
          <t>I used to work in retail when I was younger. I was helping out a friend in anoth…</t>
        </is>
      </c>
      <c r="C1816" s="4" t="inlineStr">
        <is>
          <t>I ASKED MY HUSBAND THE SAME QUESTION WITHOUT CONTEXT AND HE SAID: GOING TO SEE MY FRIEND RANDOMLY ONE DAY 💀🤣</t>
        </is>
      </c>
      <c r="D1816" s="4" t="n">
        <v>0</v>
      </c>
    </row>
    <row r="1817">
      <c r="A1817" s="4" t="n">
        <v>525</v>
      </c>
      <c r="B1817" s="4" t="inlineStr">
        <is>
          <t>30 years ago I was the passenger in the car going 65mph down a two lane road. I …</t>
        </is>
      </c>
      <c r="C1817" s="4" t="inlineStr">
        <is>
          <t>That’s incredible ❤</t>
        </is>
      </c>
      <c r="D1817" s="4" t="n">
        <v>0</v>
      </c>
    </row>
    <row r="1818">
      <c r="A1818" s="4" t="n">
        <v>526</v>
      </c>
      <c r="B1818" s="4" t="inlineStr">
        <is>
          <t>I hit my head when i was 4 on a chair in a restaurant, said i wanted to go to th…</t>
        </is>
      </c>
      <c r="C1818" s="4" t="inlineStr">
        <is>
          <t>It’s crazy not to take a child to the hospital immediately for head injury. So glad you’re still here.</t>
        </is>
      </c>
      <c r="D1818" s="4" t="n">
        <v>0</v>
      </c>
    </row>
    <row r="1819">
      <c r="A1819" s="4" t="n">
        <v>527</v>
      </c>
      <c r="B1819" s="4" t="inlineStr">
        <is>
          <t>Lost myself for a long time. No hobbies, just nothing. Working, raising kids, an…</t>
        </is>
      </c>
      <c r="C1819" s="4" t="inlineStr">
        <is>
          <t>I love this!</t>
        </is>
      </c>
      <c r="D1819" s="4" t="n">
        <v>0</v>
      </c>
    </row>
    <row r="1820">
      <c r="A1820" s="4" t="n">
        <v>528</v>
      </c>
      <c r="B1820" s="4" t="inlineStr">
        <is>
          <t>Leaving my job thinking I’d find better:( I’d give anything and I mean anything …</t>
        </is>
      </c>
      <c r="C1820" s="4" t="inlineStr">
        <is>
          <t>This is one of my biggest regrets. Quitting my job before securing another one. 😢💔</t>
        </is>
      </c>
      <c r="D1820" s="4" t="n">
        <v>0</v>
      </c>
    </row>
    <row r="1821">
      <c r="A1821" s="4" t="n">
        <v>529</v>
      </c>
      <c r="B1821" s="4" t="inlineStr">
        <is>
          <t>Randomly after work stopped at some new built homes around 300k just to see if w…</t>
        </is>
      </c>
      <c r="C1821" s="4" t="inlineStr">
        <is>
          <t>Best investment. You go!</t>
        </is>
      </c>
      <c r="D1821" s="4" t="n">
        <v>1</v>
      </c>
    </row>
    <row r="1822">
      <c r="A1822" s="4" t="n">
        <v>530</v>
      </c>
      <c r="B1822" s="4" t="inlineStr">
        <is>
          <t>I got married at 19 instead of going to college 😮‍💨😠</t>
        </is>
      </c>
      <c r="C1822" s="4" t="inlineStr">
        <is>
          <t>I get this 😡</t>
        </is>
      </c>
      <c r="D1822" s="4" t="n">
        <v>1</v>
      </c>
    </row>
    <row r="1823">
      <c r="A1823" s="4" t="n">
        <v>531</v>
      </c>
      <c r="B1823" s="4" t="inlineStr">
        <is>
          <t>these stories are so fire what the hell</t>
        </is>
      </c>
      <c r="C1823" s="4" t="inlineStr">
        <is>
          <t>It’s been amazing! People sharing all of these incredible stories. 💗</t>
        </is>
      </c>
      <c r="D1823" s="4" t="n">
        <v>0</v>
      </c>
    </row>
    <row r="1824">
      <c r="A1824" s="4" t="n">
        <v>574</v>
      </c>
      <c r="B1824" s="4" t="inlineStr">
        <is>
          <t>Put a fan on my bedside table and turned it up high one night because I felt an …</t>
        </is>
      </c>
      <c r="C1824" s="4" t="inlineStr">
        <is>
          <t>YES, try it. I turned one of my friends on to it too. That blasting cold from thr air</t>
        </is>
      </c>
      <c r="D1824" s="4" t="n">
        <v>1</v>
      </c>
    </row>
    <row r="1825">
      <c r="A1825" s="4" t="n">
        <v>574</v>
      </c>
      <c r="B1825" s="4" t="inlineStr">
        <is>
          <t>Put a fan on my bedside table and turned it up high one night because I felt an …</t>
        </is>
      </c>
      <c r="C1825" s="4" t="inlineStr">
        <is>
          <t>I will. I have anxiety that I’m on medication for. Thank you so much. ❤</t>
        </is>
      </c>
      <c r="D1825" s="4" t="n">
        <v>0</v>
      </c>
    </row>
    <row r="1826">
      <c r="A1826" s="4" t="n">
        <v>574</v>
      </c>
      <c r="B1826" s="4" t="inlineStr">
        <is>
          <t>Put a fan on my bedside table and turned it up high one night because I felt an …</t>
        </is>
      </c>
      <c r="C1826" s="4" t="inlineStr">
        <is>
          <t>I never heard fans help with anxiety. Thanks for the info!</t>
        </is>
      </c>
      <c r="D1826" s="4" t="n">
        <v>0</v>
      </c>
    </row>
    <row r="1827">
      <c r="A1827" s="4" t="n">
        <v>576</v>
      </c>
      <c r="B1827" s="4" t="inlineStr">
        <is>
          <t>DM’d this guy, it didn’t work out now I’m married to his cousin one child and mo…</t>
        </is>
      </c>
      <c r="C1827" s="4" t="inlineStr">
        <is>
          <t>I’m so glad! ❤ That would’ve sucked. Sounds kind things worked out like they should ❤</t>
        </is>
      </c>
      <c r="D1827" s="4" t="n">
        <v>0</v>
      </c>
    </row>
    <row r="1828">
      <c r="A1828" s="4" t="n">
        <v>576</v>
      </c>
      <c r="B1828" s="4" t="inlineStr">
        <is>
          <t>DM’d this guy, it didn’t work out now I’m married to his cousin one child and mo…</t>
        </is>
      </c>
      <c r="C1828" s="4" t="inlineStr">
        <is>
          <t>Oh I’m not sad its a “cry laughing” emoji I do apologize for the confusion</t>
        </is>
      </c>
      <c r="D1828" s="4" t="n">
        <v>0</v>
      </c>
    </row>
    <row r="1829">
      <c r="A1829" s="4" t="n">
        <v>576</v>
      </c>
      <c r="B1829" s="4" t="inlineStr">
        <is>
          <t>DM’d this guy, it didn’t work out now I’m married to his cousin one child and mo…</t>
        </is>
      </c>
      <c r="C1829" s="4" t="inlineStr">
        <is>
          <t>Why are you sad? Is it the guy you married, Florida, both?</t>
        </is>
      </c>
      <c r="D1829" s="4" t="n">
        <v>0</v>
      </c>
    </row>
    <row r="1830">
      <c r="A1830" s="4" t="n">
        <v>577</v>
      </c>
      <c r="B1830" s="4" t="inlineStr">
        <is>
          <t>I was sitting in the same spot at work for hours due to being pregnant and sick.…</t>
        </is>
      </c>
      <c r="C1830" s="4" t="inlineStr">
        <is>
          <t>That’s crazy!!</t>
        </is>
      </c>
      <c r="D1830" s="4" t="n">
        <v>0</v>
      </c>
    </row>
    <row r="1831">
      <c r="A1831" s="4" t="n">
        <v>581</v>
      </c>
      <c r="B1831" s="4" t="inlineStr">
        <is>
          <t>We had a scribe writing for students in high school. He started writing love let…</t>
        </is>
      </c>
      <c r="C1831" s="4" t="inlineStr">
        <is>
          <t>That is crazy!!!! 😵😱</t>
        </is>
      </c>
      <c r="D1831" s="4" t="n">
        <v>0</v>
      </c>
    </row>
    <row r="1832">
      <c r="A1832" s="4" t="n">
        <v>594</v>
      </c>
      <c r="B1832" s="4" t="inlineStr">
        <is>
          <t>Dropping out at 9th grade</t>
        </is>
      </c>
      <c r="C1832" s="4" t="inlineStr">
        <is>
          <t>💔 I hope it led to great things though.</t>
        </is>
      </c>
      <c r="D1832" s="4" t="n">
        <v>0</v>
      </c>
    </row>
    <row r="1833">
      <c r="A1833" s="4" t="n">
        <v>598</v>
      </c>
      <c r="B1833" s="4" t="inlineStr">
        <is>
          <t>do i even have any...only one i can think of is buzzing my hair cz 2 celebrities…</t>
        </is>
      </c>
      <c r="C1833" s="4" t="inlineStr">
        <is>
          <t>(if you wanna know it was AJ McLean from BSB who's apparently usually reserved meeting fans but he was...almost yelling that compliment to me lol and btw i being clairvoyant saw an infinity symbol when we hugged and the other if you're a fan of gore horror the actor for Art the clown</t>
        </is>
      </c>
      <c r="D1833" s="4" t="n">
        <v>1</v>
      </c>
    </row>
    <row r="1834">
      <c r="A1834" s="4" t="n">
        <v>598</v>
      </c>
      <c r="B1834" s="4" t="inlineStr">
        <is>
          <t>do i even have any...only one i can think of is buzzing my hair cz 2 celebrities…</t>
        </is>
      </c>
      <c r="C1834" s="4" t="inlineStr">
        <is>
          <t>well and nick carters tour manager</t>
        </is>
      </c>
      <c r="D1834" s="4" t="n">
        <v>0</v>
      </c>
    </row>
    <row r="1835">
      <c r="A1835" s="4" t="n">
        <v>606</v>
      </c>
      <c r="B1835" s="4" t="inlineStr">
        <is>
          <t>Years ago, I asked my boss for a $3,000 advance in my pay to help keep a family …</t>
        </is>
      </c>
      <c r="C1835" s="4" t="inlineStr">
        <is>
          <t>Get it!!!!!!</t>
        </is>
      </c>
      <c r="D1835" s="4" t="n">
        <v>0</v>
      </c>
    </row>
    <row r="1836">
      <c r="A1836" s="4" t="n">
        <v>623</v>
      </c>
      <c r="B1836" s="4" t="inlineStr">
        <is>
          <t>Tried to break up a dog attack. Almost killed me and changed my whole outlook on…</t>
        </is>
      </c>
      <c r="C1836" s="4" t="inlineStr">
        <is>
          <t>Thank you! The dogs are safe too so an all around win</t>
        </is>
      </c>
      <c r="D1836" s="4" t="n">
        <v>1</v>
      </c>
    </row>
    <row r="1837">
      <c r="A1837" s="4" t="n">
        <v>623</v>
      </c>
      <c r="B1837" s="4" t="inlineStr">
        <is>
          <t>Tried to break up a dog attack. Almost killed me and changed my whole outlook on…</t>
        </is>
      </c>
      <c r="C1837" s="4" t="inlineStr">
        <is>
          <t>🥰🥰🥰</t>
        </is>
      </c>
      <c r="D1837" s="4" t="n">
        <v>0</v>
      </c>
    </row>
    <row r="1838">
      <c r="A1838" s="4" t="n">
        <v>623</v>
      </c>
      <c r="B1838" s="4" t="inlineStr">
        <is>
          <t>Tried to break up a dog attack. Almost killed me and changed my whole outlook on…</t>
        </is>
      </c>
      <c r="C1838" s="4" t="inlineStr">
        <is>
          <t>WOW you are very brave! Glad you’re ok.</t>
        </is>
      </c>
      <c r="D1838" s="4" t="n">
        <v>0</v>
      </c>
    </row>
    <row r="1839">
      <c r="A1839" s="4" t="n">
        <v>626</v>
      </c>
      <c r="B1839" s="4" t="inlineStr">
        <is>
          <t>Got up for work and decided to pick out my outfit for the day BEFORE i washed my…</t>
        </is>
      </c>
      <c r="C1839" s="4" t="inlineStr">
        <is>
          <t>Yasss! I was so depressed from grief when that happened too, now I have nothing but gratitude , because I AM alive ❤️</t>
        </is>
      </c>
      <c r="D1839" s="4" t="n">
        <v>1</v>
      </c>
    </row>
    <row r="1840">
      <c r="A1840" s="4" t="n">
        <v>626</v>
      </c>
      <c r="B1840" s="4" t="inlineStr">
        <is>
          <t>Got up for work and decided to pick out my outfit for the day BEFORE i washed my…</t>
        </is>
      </c>
      <c r="C1840" s="4" t="inlineStr">
        <is>
          <t>You’re alive and with a healthy scalp &amp; fresh, clean hair!!!</t>
        </is>
      </c>
      <c r="D1840" s="4" t="n">
        <v>1</v>
      </c>
    </row>
    <row r="1841">
      <c r="A1841" s="4" t="n">
        <v>626</v>
      </c>
      <c r="B1841" s="4" t="inlineStr">
        <is>
          <t>Got up for work and decided to pick out my outfit for the day BEFORE i washed my…</t>
        </is>
      </c>
      <c r="C1841" s="4" t="inlineStr">
        <is>
          <t>I love that you turned a horrific experience into living with positivity and gratitude ❤💐</t>
        </is>
      </c>
      <c r="D1841" s="4" t="n">
        <v>0</v>
      </c>
    </row>
    <row r="1842">
      <c r="A1842" s="4" t="n">
        <v>629</v>
      </c>
      <c r="B1842" s="4" t="inlineStr">
        <is>
          <t>I was an RA in college. Our hall director (also close friend thru college) was g…</t>
        </is>
      </c>
      <c r="C1842" s="4" t="inlineStr">
        <is>
          <t>💗</t>
        </is>
      </c>
      <c r="D1842" s="4" t="n">
        <v>0</v>
      </c>
    </row>
    <row r="1843">
      <c r="A1843" s="4" t="n">
        <v>634</v>
      </c>
      <c r="B1843" s="4" t="inlineStr">
        <is>
          <t>Decided not to go on my foreign exchange trip because my boyfriend asked me not …</t>
        </is>
      </c>
      <c r="C1843" s="4" t="inlineStr">
        <is>
          <t>Many of us can relate!!!</t>
        </is>
      </c>
      <c r="D1843" s="4" t="n">
        <v>0</v>
      </c>
    </row>
    <row r="1844">
      <c r="A1844" s="4" t="n">
        <v>640</v>
      </c>
      <c r="B1844" s="4" t="inlineStr">
        <is>
          <t>This girl and I were friends, I pulled up for gas and she was there. She refused…</t>
        </is>
      </c>
      <c r="C1844" s="4" t="inlineStr">
        <is>
          <t>That’s incredible. Your angel! ❤</t>
        </is>
      </c>
      <c r="D1844" s="4" t="n">
        <v>1</v>
      </c>
    </row>
    <row r="1845">
      <c r="A1845" s="4" t="n">
        <v>665</v>
      </c>
      <c r="B1845" s="4" t="inlineStr">
        <is>
          <t>Love myself 🥰</t>
        </is>
      </c>
      <c r="C1845" s="4" t="inlineStr">
        <is>
          <t>Thank you, i love it here 🥰</t>
        </is>
      </c>
      <c r="D1845" s="4" t="n">
        <v>1</v>
      </c>
    </row>
    <row r="1846">
      <c r="A1846" s="4" t="n">
        <v>665</v>
      </c>
      <c r="B1846" s="4" t="inlineStr">
        <is>
          <t>Love myself 🥰</t>
        </is>
      </c>
      <c r="C1846" s="4" t="inlineStr">
        <is>
          <t>This is one of the most important things that no one puts enough emphasis on. So happy for you.</t>
        </is>
      </c>
      <c r="D1846" s="4" t="n">
        <v>1</v>
      </c>
    </row>
    <row r="1847">
      <c r="A1847" s="4" t="n">
        <v>667</v>
      </c>
      <c r="B1847" s="4" t="inlineStr">
        <is>
          <t>Left NYC when my lease ended to take an extended holiday break with plans to go …</t>
        </is>
      </c>
      <c r="C1847" s="4" t="inlineStr">
        <is>
          <t>Same! I know it’s not the same pace I left anymore.</t>
        </is>
      </c>
      <c r="D1847" s="4" t="n">
        <v>1</v>
      </c>
    </row>
    <row r="1848">
      <c r="A1848" s="4" t="n">
        <v>667</v>
      </c>
      <c r="B1848" s="4" t="inlineStr">
        <is>
          <t>Left NYC when my lease ended to take an extended holiday break with plans to go …</t>
        </is>
      </c>
      <c r="C1848" s="4" t="inlineStr">
        <is>
          <t>I left NYC thinking I could never live anywhere else. Now I never want to go back. Good luck!</t>
        </is>
      </c>
      <c r="D1848" s="4" t="n">
        <v>0</v>
      </c>
    </row>
    <row r="1849">
      <c r="A1849" s="4" t="n">
        <v>674</v>
      </c>
      <c r="B1849" s="4" t="inlineStr">
        <is>
          <t>I went on a tandem skydive and then it completely changed the trajectory of my l…</t>
        </is>
      </c>
      <c r="C1849" s="4" t="inlineStr">
        <is>
          <t>OK this sounds like a dream life. ❤</t>
        </is>
      </c>
      <c r="D1849" s="4" t="n">
        <v>0</v>
      </c>
    </row>
    <row r="1850">
      <c r="A1850" s="4" t="n">
        <v>678</v>
      </c>
      <c r="B1850" s="4" t="inlineStr">
        <is>
          <t>Decided, on the spot, to treat myself to breakfast at an unfamiliar restaurant, …</t>
        </is>
      </c>
      <c r="C1850" s="4" t="inlineStr">
        <is>
          <t>That is incredible!!!!!! 💕</t>
        </is>
      </c>
      <c r="D1850" s="4" t="n">
        <v>1</v>
      </c>
    </row>
    <row r="1851">
      <c r="A1851" s="4" t="n">
        <v>682</v>
      </c>
      <c r="B1851" s="4" t="inlineStr">
        <is>
          <t>my parents get divorced and everything has gone downhill since then</t>
        </is>
      </c>
      <c r="C1851" s="4" t="inlineStr">
        <is>
          <t>💔 I hope things get better</t>
        </is>
      </c>
      <c r="D1851" s="4" t="n">
        <v>0</v>
      </c>
    </row>
    <row r="1852">
      <c r="A1852" s="4" t="n">
        <v>690</v>
      </c>
      <c r="B1852" s="4" t="inlineStr">
        <is>
          <t>dude this comment section is life changing</t>
        </is>
      </c>
      <c r="C1852" s="4" t="inlineStr">
        <is>
          <t>Seriously!!!!!!</t>
        </is>
      </c>
      <c r="D1852" s="4" t="n">
        <v>0</v>
      </c>
    </row>
    <row r="1853">
      <c r="A1853" s="4" t="n">
        <v>692</v>
      </c>
      <c r="B1853" s="4" t="inlineStr">
        <is>
          <t>Excepted the Lord into my life when I was 19 years old and on the verge of suici…</t>
        </is>
      </c>
      <c r="C1853" s="4" t="inlineStr">
        <is>
          <t>Beautiful. Thank you for sharing. ❤</t>
        </is>
      </c>
      <c r="D1853" s="4" t="n">
        <v>1</v>
      </c>
    </row>
    <row r="1854">
      <c r="A1854" s="4" t="n">
        <v>693</v>
      </c>
      <c r="B1854" s="4" t="inlineStr">
        <is>
          <t>first wife...nuf said</t>
        </is>
      </c>
      <c r="C1854" s="4" t="inlineStr">
        <is>
          <t>I feel that. First husband 🤢🤥🤬</t>
        </is>
      </c>
      <c r="D1854" s="4" t="n">
        <v>1</v>
      </c>
    </row>
    <row r="1855">
      <c r="A1855" s="4" t="n">
        <v>694</v>
      </c>
      <c r="B1855" s="4" t="inlineStr">
        <is>
          <t>Called out of work to go to pool party &amp; ended up pregnant 😂</t>
        </is>
      </c>
      <c r="C1855" s="4" t="inlineStr">
        <is>
          <t>You have to love a day off &amp; a pool party!!🎉</t>
        </is>
      </c>
      <c r="D1855" s="4" t="n">
        <v>0</v>
      </c>
    </row>
    <row r="1856">
      <c r="A1856" s="4" t="n">
        <v>695</v>
      </c>
      <c r="B1856" s="4" t="inlineStr">
        <is>
          <t>Went home with a guy I met after talking to him for two months. He broke up with…</t>
        </is>
      </c>
      <c r="C1856" s="4" t="inlineStr">
        <is>
          <t>🥰</t>
        </is>
      </c>
      <c r="D1856" s="4" t="n">
        <v>0</v>
      </c>
    </row>
    <row r="1857">
      <c r="A1857" s="4" t="n">
        <v>708</v>
      </c>
      <c r="B1857" s="4" t="inlineStr">
        <is>
          <t>I did terrible in high school and graduated with terrible grades. Felt insecure …</t>
        </is>
      </c>
      <c r="C1857" s="4" t="inlineStr">
        <is>
          <t>You’re an inspiration!!</t>
        </is>
      </c>
      <c r="D1857" s="4" t="n">
        <v>1</v>
      </c>
    </row>
    <row r="1858">
      <c r="A1858" s="4" t="n">
        <v>715</v>
      </c>
      <c r="B1858" s="4" t="inlineStr">
        <is>
          <t>asked to change seats the first day in math class (11th grade) bc i thought this…</t>
        </is>
      </c>
      <c r="C1858" s="4" t="inlineStr">
        <is>
          <t>i love you twin</t>
        </is>
      </c>
      <c r="D1858" s="4" t="n">
        <v>1</v>
      </c>
    </row>
    <row r="1859">
      <c r="A1859" s="4" t="n">
        <v>717</v>
      </c>
      <c r="B1859" s="4" t="inlineStr">
        <is>
          <t>I kept the baby!! He’s now 39. My dad wanted me to abort. I was 17. My dad loved…</t>
        </is>
      </c>
      <c r="C1859" s="4" t="inlineStr">
        <is>
          <t>I guess that was a BIG decision but it seemed simple to me.</t>
        </is>
      </c>
      <c r="D1859" s="4" t="n">
        <v>0</v>
      </c>
    </row>
    <row r="1860">
      <c r="A1860" s="4" t="n">
        <v>726</v>
      </c>
      <c r="B1860" s="4" t="inlineStr">
        <is>
          <t>I answered a dm asking if wanted to do a local scholarship pageant…three years l…</t>
        </is>
      </c>
      <c r="C1860" s="4" t="inlineStr">
        <is>
          <t>HELLLL YEAAAA</t>
        </is>
      </c>
      <c r="D1860" s="4" t="n">
        <v>1</v>
      </c>
    </row>
    <row r="1861">
      <c r="A1861" s="4" t="n">
        <v>732</v>
      </c>
      <c r="B1861" s="4" t="inlineStr">
        <is>
          <t>I was rlly sewer slidal and I am overweight. Tried to h@ng me with a belt and th…</t>
        </is>
      </c>
      <c r="C1861" s="4" t="inlineStr">
        <is>
          <t>I remeber you telling me this…💔</t>
        </is>
      </c>
      <c r="D1861" s="4" t="n">
        <v>1</v>
      </c>
    </row>
    <row r="1862">
      <c r="A1862" s="4" t="n">
        <v>733</v>
      </c>
      <c r="B1862" s="4" t="inlineStr">
        <is>
          <t>Applied for a job to make unemployment happy. I didn't think I was qualified I'v…</t>
        </is>
      </c>
      <c r="C1862" s="4" t="inlineStr">
        <is>
          <t>Oh, and convinced my husband to apply too he's been there for 8 years.</t>
        </is>
      </c>
      <c r="D1862" s="4" t="n">
        <v>0</v>
      </c>
    </row>
    <row r="1863">
      <c r="A1863" s="4" t="n">
        <v>738</v>
      </c>
      <c r="B1863" s="4" t="inlineStr">
        <is>
          <t>Drove an hour home after a 15 hour shift to go on a first date. He’s now my husb…</t>
        </is>
      </c>
      <c r="C1863" s="4" t="inlineStr">
        <is>
          <t>Literally the best day of my life was meeting you 🥰</t>
        </is>
      </c>
      <c r="D1863" s="4" t="n">
        <v>1</v>
      </c>
    </row>
    <row r="1864">
      <c r="A1864" s="4" t="n">
        <v>746</v>
      </c>
      <c r="B1864" s="4" t="inlineStr">
        <is>
          <t>@layla 🪴 was in the same ceramics class</t>
        </is>
      </c>
      <c r="C1864" s="4" t="inlineStr">
        <is>
          <t>quite literally</t>
        </is>
      </c>
      <c r="D1864" s="4" t="n">
        <v>0</v>
      </c>
    </row>
    <row r="1865">
      <c r="A1865" s="4" t="n">
        <v>766</v>
      </c>
      <c r="B1865" s="4" t="inlineStr">
        <is>
          <t>I left a table cloth on an old rice cooker in my kitchen. My house caught on fir…</t>
        </is>
      </c>
      <c r="C1865" s="4" t="inlineStr">
        <is>
          <t>Poor Jack 🥺</t>
        </is>
      </c>
      <c r="D1865" s="4" t="n">
        <v>0</v>
      </c>
    </row>
    <row r="1866">
      <c r="A1866" s="4" t="n">
        <v>766</v>
      </c>
      <c r="B1866" s="4" t="inlineStr">
        <is>
          <t>I left a table cloth on an old rice cooker in my kitchen. My house caught on fir…</t>
        </is>
      </c>
      <c r="C1866" s="4" t="inlineStr">
        <is>
          <t>Excuse me????</t>
        </is>
      </c>
      <c r="D1866" s="4" t="n">
        <v>0</v>
      </c>
    </row>
    <row r="1867">
      <c r="A1867" s="4" t="n">
        <v>776</v>
      </c>
      <c r="B1867" s="4" t="inlineStr">
        <is>
          <t>@Taryn I WANNA KNOW YOURS TARYN</t>
        </is>
      </c>
      <c r="C1867" s="4" t="inlineStr">
        <is>
          <t>Girl idek I have to think what’s yours 👀</t>
        </is>
      </c>
      <c r="D1867" s="4" t="n">
        <v>0</v>
      </c>
    </row>
    <row r="1868">
      <c r="A1868" s="4" t="n">
        <v>783</v>
      </c>
      <c r="B1868" s="4" t="inlineStr">
        <is>
          <t>Joining @Michi_Mochi discord server</t>
        </is>
      </c>
      <c r="C1868" s="4" t="inlineStr"/>
      <c r="D1868" s="4" t="n">
        <v>1</v>
      </c>
    </row>
    <row r="1869">
      <c r="A1869" s="4" t="n">
        <v>783</v>
      </c>
      <c r="B1869" s="4" t="inlineStr">
        <is>
          <t>Joining @Michi_Mochi discord server</t>
        </is>
      </c>
      <c r="C1869" s="4" t="inlineStr">
        <is>
          <t>Joining said discord server literally changed my life bruh, without yall I wouldn’t be moving across the country 💀</t>
        </is>
      </c>
      <c r="D1869" s="4" t="n">
        <v>1</v>
      </c>
    </row>
    <row r="1870">
      <c r="A1870" s="4" t="n">
        <v>783</v>
      </c>
      <c r="B1870" s="4" t="inlineStr">
        <is>
          <t>Joining @Michi_Mochi discord server</t>
        </is>
      </c>
      <c r="C1870" s="4" t="inlineStr">
        <is>
          <t>LMAO</t>
        </is>
      </c>
      <c r="D1870" s="4" t="n">
        <v>0</v>
      </c>
    </row>
    <row r="1871">
      <c r="A1871" s="4" t="n">
        <v>783</v>
      </c>
      <c r="B1871" s="4" t="inlineStr">
        <is>
          <t>Joining @Michi_Mochi discord server</t>
        </is>
      </c>
      <c r="C1871" s="4" t="inlineStr">
        <is>
          <t>oh you right</t>
        </is>
      </c>
      <c r="D1871" s="4" t="n">
        <v>0</v>
      </c>
    </row>
    <row r="1872">
      <c r="A1872" s="4" t="n">
        <v>783</v>
      </c>
      <c r="B1872" s="4" t="inlineStr">
        <is>
          <t>Joining @Michi_Mochi discord server</t>
        </is>
      </c>
      <c r="C1872" s="4" t="inlineStr">
        <is>
          <t>what did I do?</t>
        </is>
      </c>
      <c r="D1872" s="4" t="n">
        <v>0</v>
      </c>
    </row>
    <row r="1873">
      <c r="A1873" s="4" t="n">
        <v>784</v>
      </c>
      <c r="B1873" s="4" t="inlineStr">
        <is>
          <t>I decided to go to a concert with my sister. Now @Shelby and I have the most unh…</t>
        </is>
      </c>
      <c r="C1873" s="4" t="inlineStr">
        <is>
          <t>best choice ever</t>
        </is>
      </c>
      <c r="D1873" s="4" t="n">
        <v>1</v>
      </c>
    </row>
    <row r="1874">
      <c r="A1874" s="4" t="n">
        <v>790</v>
      </c>
      <c r="B1874" s="4" t="inlineStr">
        <is>
          <t>@melina 🤍</t>
        </is>
      </c>
      <c r="C1874" s="4" t="inlineStr">
        <is>
          <t>Yk what im talking abt</t>
        </is>
      </c>
      <c r="D1874" s="4" t="n">
        <v>0</v>
      </c>
    </row>
    <row r="1875">
      <c r="A1875" s="4" t="n">
        <v>790</v>
      </c>
      <c r="B1875" s="4" t="inlineStr">
        <is>
          <t>@melina 🤍</t>
        </is>
      </c>
      <c r="C1875" s="4" t="inlineStr">
        <is>
          <t>is this knotts this could be anything bab</t>
        </is>
      </c>
      <c r="D1875" s="4" t="n">
        <v>0</v>
      </c>
    </row>
    <row r="1876">
      <c r="A1876" s="4" t="n">
        <v>791</v>
      </c>
      <c r="B1876" s="4" t="inlineStr">
        <is>
          <t>I was bad off on fentanyl and had been a drug addict for 12 years. Went to churc…</t>
        </is>
      </c>
      <c r="C1876" s="4" t="inlineStr">
        <is>
          <t>🙌🙌🙌</t>
        </is>
      </c>
      <c r="D1876" s="4" t="n">
        <v>0</v>
      </c>
    </row>
    <row r="1877">
      <c r="A1877" s="4" t="n">
        <v>794</v>
      </c>
      <c r="B1877" s="4" t="inlineStr">
        <is>
          <t>Thought I was taking one for the team but went anyway. Met the cutest little red…</t>
        </is>
      </c>
      <c r="C1877" s="4" t="inlineStr">
        <is>
          <t>We owe it all to Josh Petersen 🤣🤣🤣</t>
        </is>
      </c>
      <c r="D1877" s="4" t="n">
        <v>1</v>
      </c>
    </row>
    <row r="1878">
      <c r="A1878" s="4" t="n">
        <v>803</v>
      </c>
      <c r="B1878" s="4" t="inlineStr">
        <is>
          <t>@General going to vegas on vacation</t>
        </is>
      </c>
      <c r="C1878" s="4" t="inlineStr">
        <is>
          <t>I'm so glad you took that vacation baby 🥹💗@v✰l ✗ˑ𝟶</t>
        </is>
      </c>
      <c r="D1878" s="4" t="n">
        <v>1</v>
      </c>
    </row>
    <row r="1879">
      <c r="A1879" s="4" t="n">
        <v>804</v>
      </c>
      <c r="B1879" s="4" t="inlineStr">
        <is>
          <t>Taking my baby to urgent care now they both been taken from me going on 7 years……</t>
        </is>
      </c>
      <c r="C1879" s="4" t="inlineStr">
        <is>
          <t>I am so sorry for your loss 💔💔</t>
        </is>
      </c>
      <c r="D1879" s="4" t="n">
        <v>1</v>
      </c>
    </row>
    <row r="1880">
      <c r="A1880" s="4" t="n">
        <v>804</v>
      </c>
      <c r="B1880" s="4" t="inlineStr">
        <is>
          <t>Taking my baby to urgent care now they both been taken from me going on 7 years……</t>
        </is>
      </c>
      <c r="C1880" s="4" t="inlineStr">
        <is>
          <t>Thank you very much</t>
        </is>
      </c>
      <c r="D1880" s="4" t="n">
        <v>0</v>
      </c>
    </row>
    <row r="1881">
      <c r="A1881" s="4" t="n">
        <v>812</v>
      </c>
      <c r="B1881" s="4" t="inlineStr">
        <is>
          <t>@hanifa.mk quitting that dang metro class</t>
        </is>
      </c>
      <c r="C1881" s="4" t="inlineStr">
        <is>
          <t>Yeah oh my god I am so grateful with dropped it</t>
        </is>
      </c>
      <c r="D1881" s="4" t="n">
        <v>1</v>
      </c>
    </row>
    <row r="1882">
      <c r="A1882" s="4" t="n">
        <v>816</v>
      </c>
      <c r="B1882" s="4" t="inlineStr">
        <is>
          <t>Not really a small decision but trying to end my lif... ehhhh.... and survived a…</t>
        </is>
      </c>
      <c r="C1882" s="4" t="inlineStr">
        <is>
          <t>❤</t>
        </is>
      </c>
      <c r="D1882" s="4" t="n">
        <v>1</v>
      </c>
    </row>
    <row r="1883">
      <c r="A1883" s="4" t="n">
        <v>821</v>
      </c>
      <c r="B1883" s="4" t="inlineStr">
        <is>
          <t>Imma blackmail this rich man tmr imma keep this in my faves update yall im 17 he…</t>
        </is>
      </c>
      <c r="C1883" s="4" t="inlineStr">
        <is>
          <t>Just know I didn’t off my self imma send this to my fake account to remind of updates</t>
        </is>
      </c>
      <c r="D1883" s="4" t="n">
        <v>0</v>
      </c>
    </row>
    <row r="1884">
      <c r="A1884" s="4" t="n">
        <v>821</v>
      </c>
      <c r="B1884" s="4" t="inlineStr">
        <is>
          <t>Imma blackmail this rich man tmr imma keep this in my faves update yall im 17 he…</t>
        </is>
      </c>
      <c r="C1884" s="4" t="inlineStr">
        <is>
          <t>Ok</t>
        </is>
      </c>
      <c r="D1884" s="4" t="n">
        <v>0</v>
      </c>
    </row>
    <row r="1885">
      <c r="A1885" s="4" t="n">
        <v>821</v>
      </c>
      <c r="B1885" s="4" t="inlineStr">
        <is>
          <t>Imma blackmail this rich man tmr imma keep this in my faves update yall im 17 he…</t>
        </is>
      </c>
      <c r="C1885" s="4" t="inlineStr">
        <is>
          <t>Also took this video</t>
        </is>
      </c>
      <c r="D1885" s="4" t="n">
        <v>0</v>
      </c>
    </row>
    <row r="1886">
      <c r="A1886" s="4" t="n">
        <v>821</v>
      </c>
      <c r="B1886" s="4" t="inlineStr">
        <is>
          <t>Imma blackmail this rich man tmr imma keep this in my faves update yall im 17 he…</t>
        </is>
      </c>
      <c r="C1886" s="4" t="inlineStr">
        <is>
          <t>I got yall</t>
        </is>
      </c>
      <c r="D1886" s="4" t="n">
        <v>0</v>
      </c>
    </row>
    <row r="1887">
      <c r="A1887" s="4" t="n">
        <v>821</v>
      </c>
      <c r="B1887" s="4" t="inlineStr">
        <is>
          <t>Imma blackmail this rich man tmr imma keep this in my faves update yall im 17 he…</t>
        </is>
      </c>
      <c r="C1887" s="4" t="inlineStr">
        <is>
          <t>Keep us posted</t>
        </is>
      </c>
      <c r="D1887" s="4" t="n">
        <v>0</v>
      </c>
    </row>
    <row r="1888">
      <c r="A1888" s="4" t="n">
        <v>826</v>
      </c>
      <c r="B1888" s="4" t="inlineStr">
        <is>
          <t>I became pescatarian for 9 months and lost 25 pounds. Then gained it all back in…</t>
        </is>
      </c>
      <c r="C1888" s="4" t="inlineStr">
        <is>
          <t>Teaaa</t>
        </is>
      </c>
      <c r="D1888" s="4" t="n">
        <v>0</v>
      </c>
    </row>
    <row r="1889">
      <c r="A1889" s="4" t="n">
        <v>834</v>
      </c>
      <c r="B1889" s="4" t="inlineStr">
        <is>
          <t>I left a gas station second and followed behind my sister n law and brother n la…</t>
        </is>
      </c>
      <c r="C1889" s="4" t="inlineStr">
        <is>
          <t>😳</t>
        </is>
      </c>
      <c r="D1889" s="4" t="n">
        <v>0</v>
      </c>
    </row>
    <row r="1890">
      <c r="A1890" s="4" t="n">
        <v>836</v>
      </c>
      <c r="B1890" s="4" t="inlineStr">
        <is>
          <t>Dated a guy. Flipped his SUV, broke my neck &amp; got paralyzed. 🫠</t>
        </is>
      </c>
      <c r="C1890" s="4" t="inlineStr">
        <is>
          <t>😳😩</t>
        </is>
      </c>
      <c r="D1890" s="4" t="n">
        <v>1</v>
      </c>
    </row>
    <row r="1891">
      <c r="A1891" s="4" t="n">
        <v>842</v>
      </c>
      <c r="B1891" s="4" t="inlineStr">
        <is>
          <t>Started working at a Greek restaurant near my house @kathyaiad 😜</t>
        </is>
      </c>
      <c r="C1891" s="4" t="inlineStr">
        <is>
          <t>in the best way possible 😍😍😍😍🥰🥰🥰🥰</t>
        </is>
      </c>
      <c r="D1891" s="4" t="n">
        <v>0</v>
      </c>
    </row>
    <row r="1892">
      <c r="A1892" s="4" t="n">
        <v>891</v>
      </c>
      <c r="B1892" s="4" t="inlineStr">
        <is>
          <t>Picking up Chinese food. A man died, I lost dinriom of boyh hands, lost my job, …</t>
        </is>
      </c>
      <c r="C1892" s="4" t="inlineStr">
        <is>
          <t>Story time!!!!😳</t>
        </is>
      </c>
      <c r="D1892" s="4" t="n">
        <v>0</v>
      </c>
    </row>
    <row r="1893">
      <c r="A1893" s="4" t="n">
        <v>901</v>
      </c>
      <c r="B1893" s="4" t="inlineStr">
        <is>
          <t>Sat next to a girl in psychology class 101 @Chloesita 😁</t>
        </is>
      </c>
      <c r="C1893" s="4" t="inlineStr">
        <is>
          <t>The girl next to me took very detailed notes!</t>
        </is>
      </c>
      <c r="D1893" s="4" t="n">
        <v>1</v>
      </c>
    </row>
    <row r="1894">
      <c r="A1894" s="4" t="n">
        <v>903</v>
      </c>
      <c r="B1894" s="4" t="inlineStr">
        <is>
          <t>At the age of twenty four, I relocated from my hometown. Mind you I was a single…</t>
        </is>
      </c>
      <c r="C1894" s="4" t="inlineStr">
        <is>
          <t>👏🏽</t>
        </is>
      </c>
      <c r="D1894" s="4" t="n">
        <v>1</v>
      </c>
    </row>
    <row r="1895">
      <c r="A1895" s="4" t="n">
        <v>904</v>
      </c>
      <c r="B1895" s="4" t="inlineStr">
        <is>
          <t>Decided to reply to a message from some stranger, @kliface on a random Tuesday 🖤…</t>
        </is>
      </c>
      <c r="C1895" s="4" t="inlineStr">
        <is>
          <t>🥰😘</t>
        </is>
      </c>
      <c r="D1895" s="4" t="n">
        <v>1</v>
      </c>
    </row>
    <row r="1896">
      <c r="A1896" s="4" t="n">
        <v>913</v>
      </c>
      <c r="B1896" s="4" t="inlineStr">
        <is>
          <t>Did not financially pay for my sister’s mistake and she ended up getting my whol…</t>
        </is>
      </c>
      <c r="C1896" s="4" t="inlineStr">
        <is>
          <t>💔</t>
        </is>
      </c>
      <c r="D1896" s="4" t="n">
        <v>0</v>
      </c>
    </row>
    <row r="1897">
      <c r="A1897" s="4" t="n">
        <v>947</v>
      </c>
      <c r="B1897" s="4" t="inlineStr">
        <is>
          <t>couldn’t find a job to save my life after my first year in college, my mom sugge…</t>
        </is>
      </c>
      <c r="C1897" s="4" t="inlineStr">
        <is>
          <t>hehehehehehheheh, allow me to share my story in peace</t>
        </is>
      </c>
      <c r="D1897" s="4" t="n">
        <v>0</v>
      </c>
    </row>
    <row r="1898">
      <c r="A1898" s="4" t="n">
        <v>947</v>
      </c>
      <c r="B1898" s="4" t="inlineStr">
        <is>
          <t>couldn’t find a job to save my life after my first year in college, my mom sugge…</t>
        </is>
      </c>
      <c r="C1898" s="4" t="inlineStr">
        <is>
          <t>cryinggggg</t>
        </is>
      </c>
      <c r="D1898" s="4" t="n">
        <v>0</v>
      </c>
    </row>
    <row r="1899">
      <c r="A1899" s="4" t="n">
        <v>949</v>
      </c>
      <c r="B1899" s="4" t="inlineStr">
        <is>
          <t>During covid I read law schools were allowing applications without lsat scores. …</t>
        </is>
      </c>
      <c r="C1899" s="4" t="inlineStr">
        <is>
          <t>What!!!?😩</t>
        </is>
      </c>
      <c r="D1899" s="4" t="n">
        <v>0</v>
      </c>
    </row>
    <row r="1900">
      <c r="A1900" s="4" t="n">
        <v>965</v>
      </c>
      <c r="B1900" s="4" t="inlineStr">
        <is>
          <t>Decided to move back to SC, but wanted to go see my friends and co workers at my…</t>
        </is>
      </c>
      <c r="C1900" s="4" t="inlineStr">
        <is>
          <t>Woahh it’s been OVER 3 years 🤯</t>
        </is>
      </c>
      <c r="D1900" s="4" t="n">
        <v>1</v>
      </c>
    </row>
    <row r="1901">
      <c r="A1901" s="4" t="n">
        <v>1049</v>
      </c>
      <c r="B1901" s="4" t="inlineStr">
        <is>
          <t>I woke up in the middle of the night to use the bathroom. When I got back in bed…</t>
        </is>
      </c>
      <c r="C1901" s="4" t="inlineStr">
        <is>
          <t>Thank God! That’s great she’s doing better ❤</t>
        </is>
      </c>
      <c r="D1901" s="4" t="n">
        <v>1</v>
      </c>
    </row>
    <row r="1902">
      <c r="A1902" s="4" t="n">
        <v>1051</v>
      </c>
      <c r="B1902" s="4" t="inlineStr">
        <is>
          <t>told my boyfriend of 9 years I wanted to break up because I was mad and he agree…</t>
        </is>
      </c>
      <c r="C1902" s="4" t="inlineStr">
        <is>
          <t>There’s better out there!!</t>
        </is>
      </c>
      <c r="D1902" s="4" t="n">
        <v>0</v>
      </c>
    </row>
    <row r="1903">
      <c r="A1903" s="4" t="n">
        <v>1053</v>
      </c>
      <c r="B1903" s="4" t="inlineStr">
        <is>
          <t>got mad at my friend for saying something, now mostly everyone doesn't like me s…</t>
        </is>
      </c>
      <c r="C1903" s="4" t="inlineStr">
        <is>
          <t>oh and not to mention last week my ex friend tried to be friends with MY friend, which she's toxic asf btw, so life is not doing great for me 😭</t>
        </is>
      </c>
      <c r="D1903" s="4" t="n">
        <v>0</v>
      </c>
    </row>
    <row r="1904">
      <c r="A1904" s="4" t="n">
        <v>1066</v>
      </c>
      <c r="B1904" s="4" t="inlineStr">
        <is>
          <t>Switched lanes on the Highway right before a fatal accident happened right in fr…</t>
        </is>
      </c>
      <c r="C1904" s="4" t="inlineStr">
        <is>
          <t>That’s incredible!!❤</t>
        </is>
      </c>
      <c r="D1904" s="4" t="n">
        <v>0</v>
      </c>
    </row>
    <row r="1905">
      <c r="A1905" s="4" t="n">
        <v>1076</v>
      </c>
      <c r="B1905" s="4" t="inlineStr">
        <is>
          <t>I forgot my bag at my boyfriend's home .When I got there he was having a convers…</t>
        </is>
      </c>
      <c r="C1905" s="4" t="inlineStr">
        <is>
          <t>🥰 thank you so much. I attended therapy for a year. I'm doing much better.</t>
        </is>
      </c>
      <c r="D1905" s="4" t="n">
        <v>1</v>
      </c>
    </row>
    <row r="1906">
      <c r="A1906" s="4" t="n">
        <v>1076</v>
      </c>
      <c r="B1906" s="4" t="inlineStr">
        <is>
          <t>I forgot my bag at my boyfriend's home .When I got there he was having a convers…</t>
        </is>
      </c>
      <c r="C1906" s="4" t="inlineStr">
        <is>
          <t>It takes a long time to heal from something like that. Best wishes to you.</t>
        </is>
      </c>
      <c r="D1906" s="4" t="n">
        <v>1</v>
      </c>
    </row>
    <row r="1907">
      <c r="A1907" s="4" t="n">
        <v>1076</v>
      </c>
      <c r="B1907" s="4" t="inlineStr">
        <is>
          <t>I forgot my bag at my boyfriend's home .When I got there he was having a convers…</t>
        </is>
      </c>
      <c r="C1907" s="4" t="inlineStr">
        <is>
          <t>thank you so much , I'm healed and in love with myself. He actually married the girl in California and now he is divorced. I actually dodged a bullet. I m engaged with the nicest guy . I told him my story and even though he swears he loves me with all his heart I still remember that experience.</t>
        </is>
      </c>
      <c r="D1907" s="4" t="n">
        <v>1</v>
      </c>
    </row>
    <row r="1908">
      <c r="A1908" s="4" t="n">
        <v>1076</v>
      </c>
      <c r="B1908" s="4" t="inlineStr">
        <is>
          <t>I forgot my bag at my boyfriend's home .When I got there he was having a convers…</t>
        </is>
      </c>
      <c r="C1908" s="4" t="inlineStr">
        <is>
          <t>💔 it’s horrible, but at least you found out before you invested any more time. I hope better things have found you.❤</t>
        </is>
      </c>
      <c r="D1908" s="4" t="n">
        <v>1</v>
      </c>
    </row>
    <row r="1909">
      <c r="A1909" s="4" t="n">
        <v>1094</v>
      </c>
      <c r="B1909" s="4" t="inlineStr">
        <is>
          <t>eating poisoned takeout then asking to be euthanized</t>
        </is>
      </c>
      <c r="C1909" s="4" t="inlineStr">
        <is>
          <t>there was a hit on my life I didn't want to believe it I ate the food I withdrew myself from reality I said no this isn't that ofc it was I ate it the damage was done I asked to be euthanized they were glad to do it</t>
        </is>
      </c>
      <c r="D1909" s="4" t="n">
        <v>0</v>
      </c>
    </row>
    <row r="1910">
      <c r="A1910" s="4" t="n">
        <v>1094</v>
      </c>
      <c r="B1910" s="4" t="inlineStr">
        <is>
          <t>eating poisoned takeout then asking to be euthanized</t>
        </is>
      </c>
      <c r="C1910" s="4" t="inlineStr">
        <is>
          <t>What?????</t>
        </is>
      </c>
      <c r="D1910" s="4" t="n">
        <v>0</v>
      </c>
    </row>
    <row r="1911">
      <c r="A1911" s="4" t="n">
        <v>1098</v>
      </c>
      <c r="B1911" s="4" t="inlineStr">
        <is>
          <t>not wearing my seatbelt lol @brennan</t>
        </is>
      </c>
      <c r="C1911" s="4" t="inlineStr">
        <is>
          <t>GOODBYE😭😭😭😭😭😭</t>
        </is>
      </c>
      <c r="D1911" s="4" t="n">
        <v>0</v>
      </c>
    </row>
    <row r="1912">
      <c r="A1912" s="4" t="n">
        <v>1099</v>
      </c>
      <c r="B1912" s="4" t="inlineStr">
        <is>
          <t>Applying for Lets make a deal</t>
        </is>
      </c>
      <c r="C1912" s="4" t="inlineStr">
        <is>
          <t>I posted the video</t>
        </is>
      </c>
      <c r="D1912" s="4" t="n">
        <v>0</v>
      </c>
    </row>
    <row r="1913">
      <c r="A1913" s="4" t="n">
        <v>1099</v>
      </c>
      <c r="B1913" s="4" t="inlineStr">
        <is>
          <t>Applying for Lets make a deal</t>
        </is>
      </c>
      <c r="C1913" s="4" t="inlineStr">
        <is>
          <t>Yup. I won 50K and an all expenses paid trip to Jamaica for 9 people</t>
        </is>
      </c>
      <c r="D1913" s="4" t="n">
        <v>0</v>
      </c>
    </row>
    <row r="1914">
      <c r="A1914" s="4" t="n">
        <v>1099</v>
      </c>
      <c r="B1914" s="4" t="inlineStr">
        <is>
          <t>Applying for Lets make a deal</t>
        </is>
      </c>
      <c r="C1914" s="4" t="inlineStr">
        <is>
          <t>Did you get selected?</t>
        </is>
      </c>
      <c r="D1914" s="4" t="n">
        <v>0</v>
      </c>
    </row>
    <row r="1915">
      <c r="A1915" s="4" t="n">
        <v>1107</v>
      </c>
      <c r="B1915" s="4" t="inlineStr">
        <is>
          <t>woke up with really bad period cramps and decided to take a shower, which sent m…</t>
        </is>
      </c>
      <c r="C1915" s="4" t="inlineStr">
        <is>
          <t>That’s incredible. Thank God your BF had the smarts to call 911 ❤</t>
        </is>
      </c>
      <c r="D1915" s="4" t="n">
        <v>1</v>
      </c>
    </row>
    <row r="1916">
      <c r="A1916" s="4" t="n">
        <v>1129</v>
      </c>
      <c r="B1916" s="4" t="inlineStr">
        <is>
          <t>Gave a guy I wasn’t attracted to a chance and now I’m on my 5th year of therapy.</t>
        </is>
      </c>
      <c r="C1916" s="4" t="inlineStr">
        <is>
          <t>Story time ❤</t>
        </is>
      </c>
      <c r="D1916" s="4" t="n">
        <v>0</v>
      </c>
    </row>
    <row r="1917">
      <c r="A1917" s="4" t="n">
        <v>1247</v>
      </c>
      <c r="B1917" s="4" t="inlineStr">
        <is>
          <t>Finishing a small task before using the restroom. Shit my pants.</t>
        </is>
      </c>
      <c r="C1917" s="4" t="inlineStr">
        <is>
          <t>He did in fact shit his pants.</t>
        </is>
      </c>
      <c r="D1917" s="4" t="n">
        <v>0</v>
      </c>
    </row>
    <row r="1918">
      <c r="A1918" s="4" t="n">
        <v>1318</v>
      </c>
      <c r="B1918" s="4" t="inlineStr">
        <is>
          <t>decided to watch pit bulls and paroles, my mom walked in an felt bad now i have …</t>
        </is>
      </c>
      <c r="C1918" s="4" t="inlineStr">
        <is>
          <t>this beautiful girl ❤</t>
        </is>
      </c>
      <c r="D1918" s="4" t="n">
        <v>0</v>
      </c>
    </row>
    <row r="1919">
      <c r="A1919" s="4" t="n">
        <v>1336</v>
      </c>
      <c r="B1919" s="4" t="inlineStr">
        <is>
          <t>8 year old me: "ooh i wanna draw a list of aliens!" me, ten years later, having …</t>
        </is>
      </c>
      <c r="C1919" s="4" t="inlineStr">
        <is>
          <t>oh they also sent me to one of the top art colleges in the world which has close nintendo connections</t>
        </is>
      </c>
      <c r="D1919" s="4" t="n">
        <v>0</v>
      </c>
    </row>
    <row r="1920">
      <c r="A1920" s="4" t="n">
        <v>1423</v>
      </c>
      <c r="B1920" s="4" t="inlineStr">
        <is>
          <t>Calling roadside instead of asking my friend to jump start my car</t>
        </is>
      </c>
      <c r="C1920" s="4" t="inlineStr">
        <is>
          <t>I met my ex husband</t>
        </is>
      </c>
      <c r="D1920" s="4" t="n">
        <v>0</v>
      </c>
    </row>
    <row r="1921">
      <c r="A1921" s="4" t="n">
        <v>1591</v>
      </c>
      <c r="B1921" s="4" t="inlineStr">
        <is>
          <t>asked a customer from my work if he wanted to go to a concert with me</t>
        </is>
      </c>
      <c r="C1921" s="4" t="inlineStr">
        <is>
          <t>he ended up not being able to come but gave me his ticket and we stayed in touch and we’re still great friends today, and through him i met my best friend. i also wouldn’t have gone if i didn’t have someone to go with and that concert changed my life forever</t>
        </is>
      </c>
      <c r="D1921" s="4" t="n">
        <v>0</v>
      </c>
    </row>
    <row r="1922">
      <c r="A1922" s="4" t="n">
        <v>1595</v>
      </c>
      <c r="B1922" s="4" t="inlineStr">
        <is>
          <t>actually a decision my mom made. theh wanted to remove my parotid gland because …</t>
        </is>
      </c>
      <c r="C1922" s="4" t="inlineStr">
        <is>
          <t>they***</t>
        </is>
      </c>
      <c r="D1922" s="4" t="n">
        <v>0</v>
      </c>
    </row>
    <row r="1923">
      <c r="A1923" s="4" t="n">
        <v>1603</v>
      </c>
      <c r="B1923" s="4" t="inlineStr">
        <is>
          <t>Decided to go up a hill instead of straight (I’d die before driving up the hills…</t>
        </is>
      </c>
      <c r="C1923" s="4" t="inlineStr">
        <is>
          <t>Few months later we were engaged</t>
        </is>
      </c>
      <c r="D1923" s="4" t="n">
        <v>0</v>
      </c>
    </row>
    <row r="1924">
      <c r="A1924" s="4" t="n">
        <v>1612</v>
      </c>
      <c r="B1924" s="4" t="inlineStr">
        <is>
          <t>Hated this guy from our apartment complex pool &amp; he Recommended I met his little…</t>
        </is>
      </c>
      <c r="C1924" s="4" t="inlineStr">
        <is>
          <t>we don't see that side of his family often 😁</t>
        </is>
      </c>
      <c r="D1924" s="4" t="n">
        <v>0</v>
      </c>
    </row>
    <row r="1925">
      <c r="A1925" s="4" t="n">
        <v>1822</v>
      </c>
      <c r="B1925" s="4" t="inlineStr">
        <is>
          <t>Made the choice to spend less than 24 hours in DC to see a friend when it was a …</t>
        </is>
      </c>
      <c r="C1925" s="4" t="inlineStr">
        <is>
          <t>To clarify, my mom passed. I was so grateful I made the trip shorter and got to spend the day with her one last time.</t>
        </is>
      </c>
      <c r="D1925" s="4" t="n">
        <v>0</v>
      </c>
    </row>
    <row r="1926">
      <c r="A1926" s="4" t="n">
        <v>1949</v>
      </c>
      <c r="B1926" s="4" t="inlineStr">
        <is>
          <t>talked to the guy at my art table now we have two cats together</t>
        </is>
      </c>
      <c r="C1926" s="4" t="inlineStr">
        <is>
          <t>it was assigned seating too</t>
        </is>
      </c>
      <c r="D1926" s="4" t="n">
        <v>0</v>
      </c>
    </row>
    <row r="1927">
      <c r="A1927" s="4" t="n">
        <v>2051</v>
      </c>
      <c r="B1927" s="4" t="inlineStr">
        <is>
          <t>Got pregnant at 14 (got a positive result at my yearly check up) didn’t think ab…</t>
        </is>
      </c>
      <c r="C1927" s="4" t="inlineStr">
        <is>
          <t>I realize this is not a small decision</t>
        </is>
      </c>
      <c r="D1927" s="4" t="n">
        <v>0</v>
      </c>
    </row>
    <row r="1928">
      <c r="A1928" s="4" t="n">
        <v>2119</v>
      </c>
      <c r="B1928" s="4" t="inlineStr">
        <is>
          <t>Got fired from my 1st grown man job. I took a fill in the gap job at Autozone ju…</t>
        </is>
      </c>
      <c r="C1928" s="4" t="inlineStr">
        <is>
          <t>Went*</t>
        </is>
      </c>
      <c r="D1928" s="4" t="n">
        <v>0</v>
      </c>
    </row>
    <row r="1929">
      <c r="A1929" s="4" t="n">
        <v>2183</v>
      </c>
      <c r="B1929" s="4" t="inlineStr">
        <is>
          <t>my best friends were literal troublemakers, and I mean it in a destructive way, …</t>
        </is>
      </c>
      <c r="C1929" s="4" t="inlineStr">
        <is>
          <t>they were thrilled of the fact I didn't hang out with them anymore, they're projecting on me, talking 💩 behind my back and etc. so one move saved my ahh for my entire life</t>
        </is>
      </c>
      <c r="D1929" s="4" t="n">
        <v>0</v>
      </c>
    </row>
    <row r="1930">
      <c r="A1930" s="4" t="n">
        <v>2374</v>
      </c>
      <c r="B1930" s="4" t="inlineStr">
        <is>
          <t>Got a little tipsy at a networking event and was fed up by how my boss was treat…</t>
        </is>
      </c>
      <c r="C1930" s="4" t="inlineStr">
        <is>
          <t>Bottom line: create your own opportunities!</t>
        </is>
      </c>
      <c r="D1930" s="4" t="n">
        <v>0</v>
      </c>
    </row>
    <row r="1931">
      <c r="A1931" s="4" t="n">
        <v>2416</v>
      </c>
      <c r="B1931" s="4" t="inlineStr">
        <is>
          <t>i decided to not talk to the security at the front, leave the club and walk acro…</t>
        </is>
      </c>
      <c r="C1931" s="4" t="inlineStr">
        <is>
          <t>at</t>
        </is>
      </c>
      <c r="D1931" s="4" t="n">
        <v>0</v>
      </c>
    </row>
    <row r="1932">
      <c r="A1932" s="4" t="n">
        <v>2564</v>
      </c>
      <c r="B1932" s="4" t="inlineStr">
        <is>
          <t>Taking an art class for an extracurricular</t>
        </is>
      </c>
      <c r="C1932" s="4" t="inlineStr">
        <is>
          <t>Weve been together 5 years</t>
        </is>
      </c>
      <c r="D1932" s="4" t="n">
        <v>0</v>
      </c>
    </row>
    <row r="1933">
      <c r="A1933" s="4" t="n">
        <v>2564</v>
      </c>
      <c r="B1933" s="4" t="inlineStr">
        <is>
          <t>Taking an art class for an extracurricular</t>
        </is>
      </c>
      <c r="C1933" s="4" t="inlineStr">
        <is>
          <t>Responding to a snapchat message from a stranger</t>
        </is>
      </c>
      <c r="D1933" s="4" t="n">
        <v>0</v>
      </c>
    </row>
    <row r="1934">
      <c r="A1934" s="4" t="n">
        <v>2625</v>
      </c>
      <c r="B1934" s="4" t="inlineStr">
        <is>
          <t>Purchasing a 2 person tent from @WeatherPod and glam'n it up. I wish I had it ye…</t>
        </is>
      </c>
      <c r="C1934" s="4" t="inlineStr">
        <is>
          <t>love it!</t>
        </is>
      </c>
      <c r="D1934" s="4" t="n">
        <v>1</v>
      </c>
    </row>
    <row r="1935">
      <c r="A1935" s="4" t="n">
        <v>2654</v>
      </c>
      <c r="B1935" s="4" t="inlineStr">
        <is>
          <t>I hung up on the clinic</t>
        </is>
      </c>
      <c r="C1935" s="4" t="inlineStr">
        <is>
          <t>She’ll be 3 in a week 🥰</t>
        </is>
      </c>
      <c r="D1935" s="4" t="n">
        <v>0</v>
      </c>
    </row>
    <row r="1936">
      <c r="A1936" s="4" t="n">
        <v>2727</v>
      </c>
      <c r="B1936" s="4" t="inlineStr">
        <is>
          <t>decided to get gas before work for once. car got totaled by a teenager going 50 …</t>
        </is>
      </c>
      <c r="C1936" s="4" t="inlineStr">
        <is>
          <t>i was stopped at a light, she rear ended me</t>
        </is>
      </c>
      <c r="D1936" s="4" t="n">
        <v>0</v>
      </c>
    </row>
    <row r="1937">
      <c r="A1937" s="4" t="n">
        <v>2815</v>
      </c>
      <c r="B1937" s="4" t="inlineStr">
        <is>
          <t>Saying who’s that @Andrew</t>
        </is>
      </c>
      <c r="C1937" s="4" t="inlineStr">
        <is>
          <t>AYYY😉</t>
        </is>
      </c>
      <c r="D1937" s="4" t="n">
        <v>0</v>
      </c>
    </row>
    <row r="1938">
      <c r="A1938" s="4" t="n">
        <v>3199</v>
      </c>
      <c r="B1938" s="4" t="inlineStr">
        <is>
          <t>Joined the Army back in 2018 and now I’m a 100% disabled vet 🥰 ifykyk ❤</t>
        </is>
      </c>
      <c r="C1938" s="4" t="inlineStr">
        <is>
          <t>Thank you for your service. I hope whatever happened isn’t too debilitating. ❤</t>
        </is>
      </c>
      <c r="D1938" s="4" t="n">
        <v>1</v>
      </c>
    </row>
    <row r="1939">
      <c r="A1939" s="4" t="n">
        <v>3302</v>
      </c>
      <c r="B1939" s="4" t="inlineStr">
        <is>
          <t>going to the trap house one day, met my current partner. we've been tg for 10 ye…</t>
        </is>
      </c>
      <c r="C1939" s="4" t="inlineStr">
        <is>
          <t>got 2 kids lol</t>
        </is>
      </c>
      <c r="D1939" s="4" t="n">
        <v>0</v>
      </c>
    </row>
    <row r="1940">
      <c r="A1940" s="4" t="n">
        <v>3309</v>
      </c>
      <c r="B1940" s="4" t="inlineStr">
        <is>
          <t>Jokingly told my husband not to pull out one day.. he listened. Figured i was go…</t>
        </is>
      </c>
      <c r="C1940" s="4" t="inlineStr">
        <is>
          <t>You learned your lesson lol and I bet you he will bring up if you ever dare to blame him for any mistake 😂🤣</t>
        </is>
      </c>
      <c r="D1940" s="4" t="n">
        <v>1</v>
      </c>
    </row>
    <row r="1941">
      <c r="A1941" s="4" t="n">
        <v>3309</v>
      </c>
      <c r="B1941" s="4" t="inlineStr">
        <is>
          <t>Jokingly told my husband not to pull out one day.. he listened. Figured i was go…</t>
        </is>
      </c>
      <c r="C1941" s="4" t="inlineStr">
        <is>
          <t>Thank you!! &amp; girl this is a one time deal. I will not be making stupid jokes anymore. 😂</t>
        </is>
      </c>
      <c r="D1941" s="4" t="n">
        <v>1</v>
      </c>
    </row>
    <row r="1942">
      <c r="A1942" s="4" t="n">
        <v>3309</v>
      </c>
      <c r="B1942" s="4" t="inlineStr">
        <is>
          <t>Jokingly told my husband not to pull out one day.. he listened. Figured i was go…</t>
        </is>
      </c>
      <c r="C1942" s="4" t="inlineStr">
        <is>
          <t>Fair to say hubby won’t listen to you next time 🤣😂 and big congratulations to the both of you for the new baby 😊🤗</t>
        </is>
      </c>
      <c r="D1942" s="4" t="n">
        <v>1</v>
      </c>
    </row>
    <row r="1943">
      <c r="A1943" s="4" t="n">
        <v>3371</v>
      </c>
      <c r="B1943" s="4" t="inlineStr">
        <is>
          <t>decided to get a side job for for money (was a stay at home mom) and became a gr…</t>
        </is>
      </c>
      <c r="C1943" s="4" t="inlineStr">
        <is>
          <t>no I did not go to school for any of it</t>
        </is>
      </c>
      <c r="D1943" s="4" t="n">
        <v>0</v>
      </c>
    </row>
    <row r="1944">
      <c r="A1944" s="4" t="n">
        <v>3420</v>
      </c>
      <c r="B1944" s="4" t="inlineStr">
        <is>
          <t>rode with my daughter to pick up a dog my sister and mom dropped off and the she…</t>
        </is>
      </c>
      <c r="C1944" s="4" t="inlineStr">
        <is>
          <t>Leave her alone Bobbie if she doesn’t want to talk to you. My mum also doesn’t want to talk to me and we haven’t talk for over 6 years …</t>
        </is>
      </c>
      <c r="D1944" s="4" t="n">
        <v>1</v>
      </c>
    </row>
    <row r="1945">
      <c r="A1945" s="4" t="n">
        <v>3420</v>
      </c>
      <c r="B1945" s="4" t="inlineStr">
        <is>
          <t>rode with my daughter to pick up a dog my sister and mom dropped off and the she…</t>
        </is>
      </c>
      <c r="C1945" s="4" t="inlineStr">
        <is>
          <t>Why is she making u the bad guy? She clearly didn’t wanted the dog so I don’t see why it is a problem that yr daughter and you got it….</t>
        </is>
      </c>
      <c r="D1945" s="4" t="n">
        <v>1</v>
      </c>
    </row>
    <row r="1946">
      <c r="A1946" s="4" t="n">
        <v>3420</v>
      </c>
      <c r="B1946" s="4" t="inlineStr">
        <is>
          <t>rode with my daughter to pick up a dog my sister and mom dropped off and the she…</t>
        </is>
      </c>
      <c r="C1946" s="4" t="inlineStr">
        <is>
          <t>thank u so much for that 💗💗</t>
        </is>
      </c>
      <c r="D1946" s="4" t="n">
        <v>0</v>
      </c>
    </row>
    <row r="1947">
      <c r="A1947" s="4" t="n">
        <v>3420</v>
      </c>
      <c r="B1947" s="4" t="inlineStr">
        <is>
          <t>rode with my daughter to pick up a dog my sister and mom dropped off and the she…</t>
        </is>
      </c>
      <c r="C1947" s="4" t="inlineStr">
        <is>
          <t>Thats the part my daughter and I don't understand 🤦🏻‍♀️I've never been this long going without talking to my mom. was just trying to help a dog</t>
        </is>
      </c>
      <c r="D1947" s="4" t="n">
        <v>0</v>
      </c>
    </row>
    <row r="1948">
      <c r="A1948" s="4" t="n">
        <v>3420</v>
      </c>
      <c r="B1948" s="4" t="inlineStr">
        <is>
          <t>rode with my daughter to pick up a dog my sister and mom dropped off and the she…</t>
        </is>
      </c>
      <c r="C1948" s="4" t="inlineStr">
        <is>
          <t>my mom and sister dropped off a dog she got but then didn't want. my daughter and I went to pick it up from the shelter that got it. and somehow my daughter and I are the bad guy? is that better?</t>
        </is>
      </c>
      <c r="D1948" s="4" t="n">
        <v>0</v>
      </c>
    </row>
    <row r="1949">
      <c r="A1949" s="4" t="n">
        <v>3420</v>
      </c>
      <c r="B1949" s="4" t="inlineStr">
        <is>
          <t>rode with my daughter to pick up a dog my sister and mom dropped off and the she…</t>
        </is>
      </c>
      <c r="C1949" s="4" t="inlineStr">
        <is>
          <t>???? You comment make no sense…try to read it again..</t>
        </is>
      </c>
      <c r="D1949" s="4" t="n">
        <v>0</v>
      </c>
    </row>
    <row r="1950">
      <c r="A1950" s="4" t="n">
        <v>3456</v>
      </c>
      <c r="B1950" s="4" t="inlineStr">
        <is>
          <t>Randomly went to my college diner and sat at the bar. A random older lady sat ne…</t>
        </is>
      </c>
      <c r="C1950" s="4" t="inlineStr">
        <is>
          <t>I’m not a PA 🤣😂 not offended at all sorry but this is how I was seeing it, if you didn’t pick PA then you u should have gone for NP. Maybe that is the next step I don’t know. Yes I totally diverted from the original conversation….</t>
        </is>
      </c>
      <c r="D1950" s="4" t="n">
        <v>1</v>
      </c>
    </row>
    <row r="1951">
      <c r="A1951" s="4" t="n">
        <v>3456</v>
      </c>
      <c r="B1951" s="4" t="inlineStr">
        <is>
          <t>Randomly went to my college diner and sat at the bar. A random older lady sat ne…</t>
        </is>
      </c>
      <c r="C1951" s="4" t="inlineStr">
        <is>
          <t>I get what you saying but I’m saying that’s not the point of the post… it’s not asking what would have been better it’s just asking what changed your life? Are you a PA bc you seems offended 😭 I wouldn’t off enjoyed being a PA I work beside PAs in my ER and I def prefer being a nurse but okay… lol. I’m not saying one is better than the other. Both are very important. You took my response and went in a totally different direction than the intention of the post.</t>
        </is>
      </c>
      <c r="D1951" s="4" t="n">
        <v>0</v>
      </c>
    </row>
    <row r="1952">
      <c r="A1952" s="4" t="n">
        <v>3456</v>
      </c>
      <c r="B1952" s="4" t="inlineStr">
        <is>
          <t>Randomly went to my college diner and sat at the bar. A random older lady sat ne…</t>
        </is>
      </c>
      <c r="C1952" s="4" t="inlineStr">
        <is>
          <t>PA would have as well changed the trajectory or your life…maybe even for the better. My point is you don’t know what life would have been as a PA since you didn’t didnt do it…it could have been better 💁🏽‍♀</t>
        </is>
      </c>
      <c r="D1952" s="4" t="n">
        <v>0</v>
      </c>
    </row>
    <row r="1953">
      <c r="A1953" s="4" t="n">
        <v>3456</v>
      </c>
      <c r="B1953" s="4" t="inlineStr">
        <is>
          <t>Randomly went to my college diner and sat at the bar. A random older lady sat ne…</t>
        </is>
      </c>
      <c r="C1953" s="4" t="inlineStr">
        <is>
          <t>Doesn’t matter — the post was about a decision that change the trajectory of my life.</t>
        </is>
      </c>
      <c r="D1953" s="4" t="n">
        <v>0</v>
      </c>
    </row>
    <row r="1954">
      <c r="A1954" s="4" t="n">
        <v>3456</v>
      </c>
      <c r="B1954" s="4" t="inlineStr">
        <is>
          <t>Randomly went to my college diner and sat at the bar. A random older lady sat ne…</t>
        </is>
      </c>
      <c r="C1954" s="4" t="inlineStr">
        <is>
          <t>You don’t know what you would have made at PA since you didn’t pursue it…</t>
        </is>
      </c>
      <c r="D1954" s="4" t="n">
        <v>0</v>
      </c>
    </row>
    <row r="1955">
      <c r="A1955" s="4" t="n">
        <v>3503</v>
      </c>
      <c r="B1955" s="4" t="inlineStr">
        <is>
          <t>I slide into this guy's DM once and now I have a 2 year old 😑 🤷‍♀</t>
        </is>
      </c>
      <c r="C1955" s="4" t="inlineStr">
        <is>
          <t>Trust me they ALWAYS end up regretting Bur to late….</t>
        </is>
      </c>
      <c r="D1955" s="4" t="n">
        <v>1</v>
      </c>
    </row>
    <row r="1956">
      <c r="A1956" s="4" t="n">
        <v>3503</v>
      </c>
      <c r="B1956" s="4" t="inlineStr">
        <is>
          <t>I slide into this guy's DM once and now I have a 2 year old 😑 🤷‍♀</t>
        </is>
      </c>
      <c r="C1956" s="4" t="inlineStr">
        <is>
          <t>We live and we learn , we all make mistakes….hi to your baby boy 😊🤗</t>
        </is>
      </c>
      <c r="D1956" s="4" t="n">
        <v>1</v>
      </c>
    </row>
    <row r="1957">
      <c r="A1957" s="4" t="n">
        <v>3503</v>
      </c>
      <c r="B1957" s="4" t="inlineStr">
        <is>
          <t>I slide into this guy's DM once and now I have a 2 year old 😑 🤷‍♀</t>
        </is>
      </c>
      <c r="C1957" s="4" t="inlineStr">
        <is>
          <t>Yea, we tried and didn't work out. He gave to much to the female community so that was it for me but what can you do, like you said we live, learn, and move on ❤</t>
        </is>
      </c>
      <c r="D1957" s="4" t="n">
        <v>0</v>
      </c>
    </row>
    <row r="1958">
      <c r="A1958" s="4" t="n">
        <v>3503</v>
      </c>
      <c r="B1958" s="4" t="inlineStr">
        <is>
          <t>I slide into this guy's DM once and now I have a 2 year old 😑 🤷‍♀</t>
        </is>
      </c>
      <c r="C1958" s="4" t="inlineStr">
        <is>
          <t>I never said your baby was a mistake , yoi said “to late” I guess you meant the relationship with the father , that why I said we live and learn and all make mistakes meanning relationships not the baby. Have a good day bye.</t>
        </is>
      </c>
      <c r="D1958" s="4" t="n">
        <v>0</v>
      </c>
    </row>
    <row r="1959">
      <c r="A1959" s="4" t="n">
        <v>3503</v>
      </c>
      <c r="B1959" s="4" t="inlineStr">
        <is>
          <t>I slide into this guy's DM once and now I have a 2 year old 😑 🤷‍♀</t>
        </is>
      </c>
      <c r="C1959" s="4" t="inlineStr">
        <is>
          <t>Thanks. He wasn't a mistake, my baby, although he wasn't planned, he was definitely prayed for 🙏 🥰</t>
        </is>
      </c>
      <c r="D1959" s="4" t="n">
        <v>0</v>
      </c>
    </row>
    <row r="1960">
      <c r="A1960" s="4" t="n">
        <v>3503</v>
      </c>
      <c r="B1960" s="4" t="inlineStr">
        <is>
          <t>I slide into this guy's DM once and now I have a 2 year old 😑 🤷‍♀</t>
        </is>
      </c>
      <c r="C1960" s="4" t="inlineStr">
        <is>
          <t>To late now 🤷‍♀️.... got my baby boy so not mad at it 💙</t>
        </is>
      </c>
      <c r="D1960" s="4" t="n">
        <v>0</v>
      </c>
    </row>
    <row r="1961">
      <c r="A1961" s="4" t="n">
        <v>3503</v>
      </c>
      <c r="B1961" s="4" t="inlineStr">
        <is>
          <t>I slide into this guy's DM once and now I have a 2 year old 😑 🤷‍♀</t>
        </is>
      </c>
      <c r="C1961" s="4" t="inlineStr">
        <is>
          <t>Always let a man make the first move..if he was the one who had slide in your DM he would have made you wife and not just a baby mama…</t>
        </is>
      </c>
      <c r="D1961" s="4" t="n">
        <v>0</v>
      </c>
    </row>
    <row r="1962">
      <c r="A1962" s="4" t="n">
        <v>3557</v>
      </c>
      <c r="B1962" s="4" t="inlineStr">
        <is>
          <t>Letting a man I liked move into my studio apartment with me. 🤦‍♀️💅😔😭😢💔💔 13 years…</t>
        </is>
      </c>
      <c r="C1962" s="4" t="inlineStr">
        <is>
          <t>Red flag 🚩 was when a man want to move in with you in a STUDIO apartment…instead of upgrading you…second red flag was MOVING IN with a man who isn’t your husband…let alone have kids with him. You gave him wife benefits for FREE so why “buy the cow when you can get the milk for free”?</t>
        </is>
      </c>
      <c r="D1962" s="4" t="n">
        <v>0</v>
      </c>
    </row>
    <row r="1963">
      <c r="A1963" s="4" t="n">
        <v>3591</v>
      </c>
      <c r="B1963" s="4" t="inlineStr">
        <is>
          <t>Purchasing a camera.</t>
        </is>
      </c>
      <c r="C1963" s="4" t="inlineStr">
        <is>
          <t>I am now a videographer with my own business!</t>
        </is>
      </c>
      <c r="D1963" s="4" t="n">
        <v>0</v>
      </c>
    </row>
    <row r="1964">
      <c r="A1964" s="4" t="n">
        <v>3606</v>
      </c>
      <c r="B1964" s="4" t="inlineStr">
        <is>
          <t>Holding myself accountable without feeling guilt or shame unnecessarily (as in f…</t>
        </is>
      </c>
      <c r="C1964" s="4" t="inlineStr">
        <is>
          <t>Jk I’m not completely in this mindset yet, but hoping to further manifest this by speaking this into existence</t>
        </is>
      </c>
      <c r="D1964" s="4" t="n">
        <v>0</v>
      </c>
    </row>
    <row r="1965">
      <c r="A1965" s="4" t="n">
        <v>3703</v>
      </c>
      <c r="B1965" s="4" t="inlineStr">
        <is>
          <t>Downloading hinge</t>
        </is>
      </c>
      <c r="C1965" s="4" t="inlineStr">
        <is>
          <t>And meeting my husband :)</t>
        </is>
      </c>
      <c r="D1965" s="4" t="n">
        <v>0</v>
      </c>
    </row>
    <row r="1966">
      <c r="A1966" s="4" t="n">
        <v>3819</v>
      </c>
      <c r="B1966" s="4" t="inlineStr">
        <is>
          <t>Got a rich bf lol</t>
        </is>
      </c>
      <c r="C1966" s="4" t="inlineStr">
        <is>
          <t>Sis help me get a rich boyfriend as well PLEASE help a sis in need….</t>
        </is>
      </c>
      <c r="D1966" s="4" t="n">
        <v>0</v>
      </c>
    </row>
    <row r="1967">
      <c r="A1967" s="4" t="n">
        <v>3825</v>
      </c>
      <c r="B1967" s="4" t="inlineStr">
        <is>
          <t>After my dad died a coworker wanted my mom to go to a karaoke bar and I didn’t w…</t>
        </is>
      </c>
      <c r="C1967" s="4" t="inlineStr">
        <is>
          <t>Was dying to leave and coworker kept saying wait til Bobby sings so I waited and he sang Play that Funky Music by Wil Cherry, I had been obsessed with old funk music for like the last year and that was one of my faves and he sounded just like the original. All night people had done country which I hate and he gets up and does that song of all songs 🤣</t>
        </is>
      </c>
      <c r="D1967" s="4" t="n">
        <v>0</v>
      </c>
    </row>
    <row r="1968">
      <c r="A1968" s="4" t="n">
        <v>3841</v>
      </c>
      <c r="B1968" s="4" t="inlineStr">
        <is>
          <t>I did NOT want to go to a party one night in college but my best friend made me …</t>
        </is>
      </c>
      <c r="C1968" s="4" t="inlineStr">
        <is>
          <t>Yes yes yes girl you go girl 😊🤗😃</t>
        </is>
      </c>
      <c r="D1968" s="4" t="n">
        <v>1</v>
      </c>
    </row>
    <row r="1969">
      <c r="A1969" s="4" t="n">
        <v>3841</v>
      </c>
      <c r="B1969" s="4" t="inlineStr">
        <is>
          <t>I did NOT want to go to a party one night in college but my best friend made me …</t>
        </is>
      </c>
      <c r="C1969" s="4" t="inlineStr">
        <is>
          <t>Married for 6 💍</t>
        </is>
      </c>
      <c r="D1969" s="4" t="n">
        <v>0</v>
      </c>
    </row>
    <row r="1970">
      <c r="A1970" s="4" t="n">
        <v>3841</v>
      </c>
      <c r="B1970" s="4" t="inlineStr">
        <is>
          <t>I did NOT want to go to a party one night in college but my best friend made me …</t>
        </is>
      </c>
      <c r="C1970" s="4" t="inlineStr">
        <is>
          <t>13 years not married?</t>
        </is>
      </c>
      <c r="D1970" s="4" t="n">
        <v>0</v>
      </c>
    </row>
    <row r="1971">
      <c r="A1971" s="4" t="n">
        <v>3886</v>
      </c>
      <c r="B1971" s="4" t="inlineStr">
        <is>
          <t>I went a random hiring pool thinking it was a job fair not expecting to get hire…</t>
        </is>
      </c>
      <c r="C1971" s="4" t="inlineStr">
        <is>
          <t>All and walked out with a job with a better salary 🥰 &amp; I love my work life balance atm</t>
        </is>
      </c>
      <c r="D1971" s="4" t="n">
        <v>0</v>
      </c>
    </row>
    <row r="1972">
      <c r="A1972" s="4" t="n">
        <v>3946</v>
      </c>
      <c r="B1972" s="4" t="inlineStr">
        <is>
          <t>Letting a guy convince me he could pull out. My son is 11!</t>
        </is>
      </c>
      <c r="C1972" s="4" t="inlineStr">
        <is>
          <t>SMH</t>
        </is>
      </c>
      <c r="D1972" s="4" t="n">
        <v>0</v>
      </c>
    </row>
    <row r="1973">
      <c r="A1973" s="4" t="n">
        <v>4001</v>
      </c>
      <c r="B1973" s="4" t="inlineStr">
        <is>
          <t>All these comments made me realize my life is boring and average</t>
        </is>
      </c>
      <c r="C1973" s="4" t="inlineStr">
        <is>
          <t>Same here..</t>
        </is>
      </c>
      <c r="D1973" s="4" t="n">
        <v>0</v>
      </c>
    </row>
    <row r="1974">
      <c r="A1974" s="4" t="n">
        <v>4022</v>
      </c>
      <c r="B1974" s="4" t="inlineStr">
        <is>
          <t>Went online to cancel my online dating subscription. Cute guy at the top of my f…</t>
        </is>
      </c>
      <c r="C1974" s="4" t="inlineStr">
        <is>
          <t>Are you a Christian my dear Kate?</t>
        </is>
      </c>
      <c r="D1974" s="4" t="n">
        <v>0</v>
      </c>
    </row>
    <row r="1975">
      <c r="A1975" s="4" t="n">
        <v>4022</v>
      </c>
      <c r="B1975" s="4" t="inlineStr">
        <is>
          <t>Went online to cancel my online dating subscription. Cute guy at the top of my f…</t>
        </is>
      </c>
      <c r="C1975" s="4" t="inlineStr">
        <is>
          <t>Nope 🥰 Forever fiance lol! We both have kids, property etc. it’s easier administratively and tax wise not to be married lol</t>
        </is>
      </c>
      <c r="D1975" s="4" t="n">
        <v>0</v>
      </c>
    </row>
    <row r="1976">
      <c r="A1976" s="4" t="n">
        <v>4022</v>
      </c>
      <c r="B1976" s="4" t="inlineStr">
        <is>
          <t>Went online to cancel my online dating subscription. Cute guy at the top of my f…</t>
        </is>
      </c>
      <c r="C1976" s="4" t="inlineStr">
        <is>
          <t>Not yet married after 8 years?</t>
        </is>
      </c>
      <c r="D1976" s="4" t="n">
        <v>0</v>
      </c>
    </row>
    <row r="1977">
      <c r="A1977" s="4" t="n">
        <v>4080</v>
      </c>
      <c r="B1977" s="4" t="inlineStr">
        <is>
          <t>Calling in sick to go out with my friends on Halloween. Met my boyfriend and we …</t>
        </is>
      </c>
      <c r="C1977" s="4" t="inlineStr">
        <is>
          <t>Not married living with a boyfriend SMH</t>
        </is>
      </c>
      <c r="D1977" s="4" t="n">
        <v>0</v>
      </c>
    </row>
    <row r="1978">
      <c r="A1978" s="4" t="n">
        <v>4086</v>
      </c>
      <c r="B1978" s="4" t="inlineStr">
        <is>
          <t>Let a guy drive 1.5 hours 1 way and 1.5 hours back just to have dinner with me. …</t>
        </is>
      </c>
      <c r="C1978" s="4" t="inlineStr">
        <is>
          <t>SMH</t>
        </is>
      </c>
      <c r="D1978" s="4" t="n">
        <v>0</v>
      </c>
    </row>
    <row r="1979">
      <c r="A1979" s="4" t="n">
        <v>4091</v>
      </c>
      <c r="B1979" s="4" t="inlineStr">
        <is>
          <t>I was switching store locations at my old job, the first day I was supposed to g…</t>
        </is>
      </c>
      <c r="C1979" s="4" t="inlineStr">
        <is>
          <t>Happy weeding in advance happy for you both 😊🤗😃</t>
        </is>
      </c>
      <c r="D1979" s="4" t="n">
        <v>0</v>
      </c>
    </row>
    <row r="1980">
      <c r="A1980" s="4" t="n">
        <v>4091</v>
      </c>
      <c r="B1980" s="4" t="inlineStr">
        <is>
          <t>I was switching store locations at my old job, the first day I was supposed to g…</t>
        </is>
      </c>
      <c r="C1980" s="4" t="inlineStr">
        <is>
          <t>Lmao we were together for 2 years before he proposed and we have so many goals and priorities along with a wedding so we're saving up to afford and plan a wedding we know we'll enjoy. We recognize and agree that marriage is mainly just another title and formality; we love eachother beyond words and when we have the money, we'll celebrate with a wedding we'll enjoy.</t>
        </is>
      </c>
      <c r="D1980" s="4" t="n">
        <v>0</v>
      </c>
    </row>
    <row r="1981">
      <c r="A1981" s="4" t="n">
        <v>4091</v>
      </c>
      <c r="B1981" s="4" t="inlineStr">
        <is>
          <t>I was switching store locations at my old job, the first day I was supposed to g…</t>
        </is>
      </c>
      <c r="C1981" s="4" t="inlineStr">
        <is>
          <t>Fiancé for 5 years 🚩</t>
        </is>
      </c>
      <c r="D1981" s="4" t="n">
        <v>0</v>
      </c>
    </row>
    <row r="1982">
      <c r="A1982" s="4" t="n">
        <v>4194</v>
      </c>
      <c r="B1982" s="4" t="inlineStr">
        <is>
          <t>I took on the responsibility of making flyers for an organization and I fell in …</t>
        </is>
      </c>
      <c r="C1982" s="4" t="inlineStr">
        <is>
          <t>All because I was bored and looking for a hobby</t>
        </is>
      </c>
      <c r="D1982" s="4" t="n">
        <v>0</v>
      </c>
    </row>
    <row r="1983">
      <c r="A1983" s="4" t="n">
        <v>4275</v>
      </c>
      <c r="B1983" s="4" t="inlineStr">
        <is>
          <t>1. Sent the pickup line on Bumble</t>
        </is>
      </c>
      <c r="C1983" s="4" t="inlineStr">
        <is>
          <t>2. Took a walk instead of stressing about a call in my stressy corporate sales job. Realized I deserved to feel that peace… led to me leaving my job, meditating on what I want, and now have my own consulting-coaching business</t>
        </is>
      </c>
      <c r="D1983" s="4" t="n">
        <v>0</v>
      </c>
    </row>
    <row r="1984">
      <c r="A1984" s="4" t="n">
        <v>4292</v>
      </c>
      <c r="B1984" s="4" t="inlineStr">
        <is>
          <t>Accepting what I thought was going to be my dream job only to end up experiencin…</t>
        </is>
      </c>
      <c r="C1984" s="4" t="inlineStr">
        <is>
          <t>Exactly life is too short to be miserable. Thank you and I’m hoping you find a great situation.</t>
        </is>
      </c>
      <c r="D1984" s="4" t="n">
        <v>1</v>
      </c>
    </row>
    <row r="1985">
      <c r="A1985" s="4" t="n">
        <v>4292</v>
      </c>
      <c r="B1985" s="4" t="inlineStr">
        <is>
          <t>Accepting what I thought was going to be my dream job only to end up experiencin…</t>
        </is>
      </c>
      <c r="C1985" s="4" t="inlineStr">
        <is>
          <t>I am very close to quitting and I’m willing to take a chance. Life is too short to be this miserable. I hope you find something soon.</t>
        </is>
      </c>
      <c r="D1985" s="4" t="n">
        <v>1</v>
      </c>
    </row>
    <row r="1986">
      <c r="A1986" s="4" t="n">
        <v>4292</v>
      </c>
      <c r="B1986" s="4" t="inlineStr">
        <is>
          <t>Accepting what I thought was going to be my dream job only to end up experiencin…</t>
        </is>
      </c>
      <c r="C1986" s="4" t="inlineStr">
        <is>
          <t>Did you find a better situation? I quit my job because of my toxic manager and still haven’t been able to find another.</t>
        </is>
      </c>
      <c r="D1986" s="4" t="n">
        <v>0</v>
      </c>
    </row>
    <row r="1987">
      <c r="A1987" s="4" t="n">
        <v>4299</v>
      </c>
      <c r="B1987" s="4" t="inlineStr">
        <is>
          <t>I got married and lost half my stuff in the divorce</t>
        </is>
      </c>
      <c r="C1987" s="4" t="inlineStr">
        <is>
          <t>💔</t>
        </is>
      </c>
      <c r="D1987" s="4" t="n">
        <v>0</v>
      </c>
    </row>
    <row r="1988">
      <c r="A1988" s="4" t="n">
        <v>4301</v>
      </c>
      <c r="B1988" s="4" t="inlineStr">
        <is>
          <t>Put 20 in a slot machine near my house 9 yrs later crippling gambling addiction …</t>
        </is>
      </c>
      <c r="C1988" s="4" t="inlineStr">
        <is>
          <t>Thank you I just have to find me again! I’m a work in progress 😊</t>
        </is>
      </c>
      <c r="D1988" s="4" t="n">
        <v>1</v>
      </c>
    </row>
    <row r="1989">
      <c r="A1989" s="4" t="n">
        <v>4301</v>
      </c>
      <c r="B1989" s="4" t="inlineStr">
        <is>
          <t>Put 20 in a slot machine near my house 9 yrs later crippling gambling addiction …</t>
        </is>
      </c>
      <c r="C1989" s="4" t="inlineStr">
        <is>
          <t>I’m sorry to hear this. Going through life hating yourself is the worst (been there for different reasons). I hope you can find some really good help and support. ❤️😢</t>
        </is>
      </c>
      <c r="D1989" s="4" t="n">
        <v>1</v>
      </c>
    </row>
    <row r="1990">
      <c r="A1990" s="4" t="n">
        <v>4302</v>
      </c>
      <c r="B1990" s="4" t="inlineStr">
        <is>
          <t>On February 2018 I quit my retail management job and started free lancing. I can…</t>
        </is>
      </c>
      <c r="C1990" s="4" t="inlineStr">
        <is>
          <t>I do roofing subcontracts and I’m a remote translator for a office.</t>
        </is>
      </c>
      <c r="D1990" s="4" t="n">
        <v>0</v>
      </c>
    </row>
    <row r="1991">
      <c r="A1991" s="4" t="n">
        <v>4302</v>
      </c>
      <c r="B1991" s="4" t="inlineStr">
        <is>
          <t>On February 2018 I quit my retail management job and started free lancing. I can…</t>
        </is>
      </c>
      <c r="C1991" s="4" t="inlineStr">
        <is>
          <t>I’m a Realtor, but since I moved to Tennessee and I don’t have a sphere I’m in New Home Sales. At this point, I would just like to get a decent job.</t>
        </is>
      </c>
      <c r="D1991" s="4" t="n">
        <v>0</v>
      </c>
    </row>
    <row r="1992">
      <c r="A1992" s="4" t="n">
        <v>4302</v>
      </c>
      <c r="B1992" s="4" t="inlineStr">
        <is>
          <t>On February 2018 I quit my retail management job and started free lancing. I can…</t>
        </is>
      </c>
      <c r="C1992" s="4" t="inlineStr">
        <is>
          <t>What do you do?</t>
        </is>
      </c>
      <c r="D1992" s="4" t="n">
        <v>0</v>
      </c>
    </row>
    <row r="1993">
      <c r="A1993" s="4" t="n">
        <v>4342</v>
      </c>
      <c r="B1993" s="4" t="inlineStr">
        <is>
          <t>just the tip. 😂</t>
        </is>
      </c>
      <c r="C1993" s="4" t="inlineStr">
        <is>
          <t>Impossible</t>
        </is>
      </c>
      <c r="D1993" s="4" t="n">
        <v>1</v>
      </c>
    </row>
    <row r="1994">
      <c r="A1994" s="4" t="n">
        <v>4347</v>
      </c>
      <c r="B1994" s="4" t="inlineStr">
        <is>
          <t>Not a small one, a major to break off a Narcissistic friendship of many years. D…</t>
        </is>
      </c>
      <c r="C1994" s="4" t="inlineStr">
        <is>
          <t>I surely hope so !</t>
        </is>
      </c>
      <c r="D1994" s="4" t="n">
        <v>1</v>
      </c>
    </row>
    <row r="1995">
      <c r="A1995" s="4" t="n">
        <v>4347</v>
      </c>
      <c r="B1995" s="4" t="inlineStr">
        <is>
          <t>Not a small one, a major to break off a Narcissistic friendship of many years. D…</t>
        </is>
      </c>
      <c r="C1995" s="4" t="inlineStr">
        <is>
          <t>Not a friend. I hope it led to better things after disbanding!</t>
        </is>
      </c>
      <c r="D1995" s="4" t="n">
        <v>0</v>
      </c>
    </row>
  </sheetData>
  <autoFilter ref="A1:D199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3"/>
  <sheetViews>
    <sheetView workbookViewId="0">
      <pane ySplit="1" topLeftCell="A2" activePane="bottomLeft" state="frozen"/>
      <selection pane="bottomLeft" activeCell="A1" sqref="A1"/>
    </sheetView>
  </sheetViews>
  <sheetFormatPr baseColWidth="8" defaultRowHeight="15"/>
  <cols>
    <col width="11" customWidth="1" min="1" max="1"/>
    <col width="95" customWidth="1" min="2" max="2"/>
    <col width="10" customWidth="1" min="3" max="3"/>
    <col width="12" customWidth="1" min="4" max="4"/>
  </cols>
  <sheetData>
    <row r="1">
      <c r="A1" s="3" t="inlineStr">
        <is>
          <t>Comment #</t>
        </is>
      </c>
      <c r="B1" s="3" t="inlineStr">
        <is>
          <t>Comment</t>
        </is>
      </c>
      <c r="C1" s="3" t="inlineStr">
        <is>
          <t>Likes</t>
        </is>
      </c>
      <c r="D1" s="3" t="inlineStr">
        <is>
          <t># of replies</t>
        </is>
      </c>
    </row>
    <row r="2">
      <c r="A2" s="4" t="n">
        <v>3</v>
      </c>
      <c r="B2" s="4" t="inlineStr">
        <is>
          <t>Stopped eating sweets for a day. Then another day, then a week, then a month. Lost 50lbs from breaking my sweet addiction</t>
        </is>
      </c>
      <c r="C2" s="4" t="n">
        <v>50447</v>
      </c>
      <c r="D2" s="4" t="n">
        <v>36</v>
      </c>
    </row>
    <row r="3">
      <c r="A3" s="4" t="n">
        <v>18</v>
      </c>
      <c r="B3" s="4" t="inlineStr">
        <is>
          <t>I started walking one day. Realized I enjoyed it. Kept walking several times a week. The started an exercise program and cleaned up my diet. Lost 60 pounds</t>
        </is>
      </c>
      <c r="C3" s="4" t="n">
        <v>8590</v>
      </c>
      <c r="D3" s="4" t="n">
        <v>19</v>
      </c>
    </row>
    <row r="4">
      <c r="A4" s="4" t="n">
        <v>35</v>
      </c>
      <c r="B4" s="4" t="inlineStr">
        <is>
          <t>Start taking care of my health. Lost 200lbs and running 5k’s. Life has been amazing❤</t>
        </is>
      </c>
      <c r="C4" s="4" t="n">
        <v>2932</v>
      </c>
      <c r="D4" s="4" t="n">
        <v>3</v>
      </c>
    </row>
    <row r="5">
      <c r="A5" s="4" t="n">
        <v>58</v>
      </c>
      <c r="B5" s="4" t="inlineStr">
        <is>
          <t>Got tired of being depressed and self destructive all the time. Made an appointment with a psychiatrist and it changed my whole life. Lost weight, got ahold of my mental health and live a much more peaceful life 🙌🏻</t>
        </is>
      </c>
      <c r="C5" s="4" t="n">
        <v>851</v>
      </c>
      <c r="D5" s="4" t="n">
        <v>13</v>
      </c>
    </row>
    <row r="6">
      <c r="A6" s="4" t="n">
        <v>59</v>
      </c>
      <c r="B6" s="4" t="inlineStr">
        <is>
          <t>Started eating healthy. Do Pilates and changed my whole lifestyle. Lost over 70 pounds. I was a recluse before this just wasting my 20s away til I said no more.</t>
        </is>
      </c>
      <c r="C6" s="4" t="n">
        <v>825</v>
      </c>
      <c r="D6" s="4" t="n">
        <v>6</v>
      </c>
    </row>
    <row r="7">
      <c r="A7" s="4" t="n">
        <v>75</v>
      </c>
      <c r="B7" s="4" t="inlineStr">
        <is>
          <t>Ozempic Jan 1. Down over 120lbs and never felt better. Dang pregnancy weight was literally ruining my will to live. I feel alive again</t>
        </is>
      </c>
      <c r="C7" s="4" t="n">
        <v>489</v>
      </c>
      <c r="D7" s="4" t="n">
        <v>10</v>
      </c>
    </row>
    <row r="8">
      <c r="A8" s="4" t="n">
        <v>141</v>
      </c>
      <c r="B8" s="4" t="inlineStr">
        <is>
          <t>realized that walking away felt like it might kill me, but staying definitely would. took the gamble on myself, so i changed my name, moved to a new state, started a business, and lost 60lbs. 4.5 years later and im about to be engaged to the lead guitarist of one of my fav bands</t>
        </is>
      </c>
      <c r="C8" s="4" t="n">
        <v>84</v>
      </c>
      <c r="D8" s="4" t="n">
        <v>2</v>
      </c>
    </row>
    <row r="9">
      <c r="A9" s="4" t="n">
        <v>195</v>
      </c>
      <c r="B9" s="4" t="inlineStr">
        <is>
          <t>Impulsively saw a weight loss specialist two days after my mom unexpectedly passed away.. 6 months later I had gastric bypass surgery and here I am almost 6 years later the healthiest I’ve ever been. I lost 230lbs and gained a whole new life. I’ve traveled the world, I have a career where I’m thriving and i founf the LOML.</t>
        </is>
      </c>
      <c r="C9" s="4" t="n">
        <v>26</v>
      </c>
      <c r="D9" s="4" t="n">
        <v>0</v>
      </c>
    </row>
    <row r="10">
      <c r="A10" s="4" t="n">
        <v>271</v>
      </c>
      <c r="B10" s="4" t="inlineStr">
        <is>
          <t>Cooking my meals at home. So much money saved. Mental health skyrocketed. Lost weight</t>
        </is>
      </c>
      <c r="C10" s="4" t="n">
        <v>5</v>
      </c>
      <c r="D10" s="4" t="n">
        <v>1</v>
      </c>
    </row>
    <row r="11">
      <c r="A11" s="4" t="n">
        <v>363</v>
      </c>
      <c r="B11" s="4" t="inlineStr">
        <is>
          <t>Went for a walk one day, kept going every day after. Eventually I joined the gym and I've lost 40 pounds 😊</t>
        </is>
      </c>
      <c r="C11" s="4" t="n">
        <v>3</v>
      </c>
      <c r="D11" s="4" t="n">
        <v>0</v>
      </c>
    </row>
    <row r="12">
      <c r="A12" s="4" t="n">
        <v>396</v>
      </c>
      <c r="B12" s="4" t="inlineStr">
        <is>
          <t>I tried an anti-inflammatory diet for a week. Stuck to it and still on it. My inflammation markers are down and I lost 15 pounds.</t>
        </is>
      </c>
      <c r="C12" s="4" t="n">
        <v>2</v>
      </c>
      <c r="D12" s="4" t="n">
        <v>1</v>
      </c>
    </row>
    <row r="13">
      <c r="A13" s="4" t="n">
        <v>457</v>
      </c>
      <c r="B13" s="4" t="inlineStr">
        <is>
          <t>Stopped drinking sodas 3 months before my junior prom to “lose weight” and haven’t had one since. I’m 26 now lol</t>
        </is>
      </c>
      <c r="C13" s="4" t="n">
        <v>2</v>
      </c>
      <c r="D13" s="4" t="n">
        <v>0</v>
      </c>
    </row>
    <row r="14">
      <c r="A14" s="4" t="n">
        <v>471</v>
      </c>
      <c r="B14" s="4" t="inlineStr">
        <is>
          <t>Decided to try intermittent fasting. Lost 30 lbs and my health has never been better</t>
        </is>
      </c>
      <c r="C14" s="4" t="n">
        <v>2</v>
      </c>
      <c r="D14" s="4" t="n">
        <v>0</v>
      </c>
    </row>
    <row r="15">
      <c r="A15" s="4" t="n">
        <v>509</v>
      </c>
      <c r="B15" s="4" t="inlineStr">
        <is>
          <t>Finally told my doctor I was sick of diets not working, on a GLP1 and finally getting results!</t>
        </is>
      </c>
      <c r="C15" s="4" t="n">
        <v>2</v>
      </c>
      <c r="D15" s="4" t="n">
        <v>0</v>
      </c>
    </row>
    <row r="16">
      <c r="A16" s="4" t="n">
        <v>630</v>
      </c>
      <c r="B16" s="4" t="inlineStr">
        <is>
          <t>Accepted a job offer that originally turned me down 4 months before, became friends with my supervisor, met her boyfriends best friend, now we are married with 2 kids and I’m a SAHM</t>
        </is>
      </c>
      <c r="C16" s="4" t="n">
        <v>1</v>
      </c>
      <c r="D16" s="4" t="n">
        <v>0</v>
      </c>
    </row>
    <row r="17">
      <c r="A17" s="4" t="n">
        <v>641</v>
      </c>
      <c r="B17" s="4" t="inlineStr">
        <is>
          <t>Wegovy</t>
        </is>
      </c>
      <c r="C17" s="4" t="n">
        <v>1</v>
      </c>
      <c r="D17" s="4" t="n">
        <v>0</v>
      </c>
    </row>
    <row r="18">
      <c r="A18" s="4" t="n">
        <v>658</v>
      </c>
      <c r="B18" s="4" t="inlineStr">
        <is>
          <t>I decided to get a trainer at my commercial gym... 4 yrs later I still train with him (at his private gym now) I've lost over 130 lbs and I'm on my 4th powerlifting competition next month 💪🏼🙌🏼🥰</t>
        </is>
      </c>
      <c r="C18" s="4" t="n">
        <v>1</v>
      </c>
      <c r="D18" s="4" t="n">
        <v>0</v>
      </c>
    </row>
    <row r="19">
      <c r="A19" s="4" t="n">
        <v>732</v>
      </c>
      <c r="B19" s="4" t="inlineStr">
        <is>
          <t>I was rlly sewer slidal and I am overweight. Tried to h@ng me with a belt and the mf broke c I was too fat. Being fat save my life</t>
        </is>
      </c>
      <c r="C19" s="4" t="n">
        <v>1</v>
      </c>
      <c r="D19" s="4" t="n">
        <v>1</v>
      </c>
    </row>
    <row r="20">
      <c r="A20" s="4" t="n">
        <v>823</v>
      </c>
      <c r="B20" s="4" t="inlineStr">
        <is>
          <t>Thought to myself one day if I don't do something about my weight imma end up like Tammy and her sister so I got my ahh up and started that day lost over 160 pounds in under a year !! 😘😝</t>
        </is>
      </c>
      <c r="C20" s="4" t="n">
        <v>1</v>
      </c>
      <c r="D20" s="4" t="n">
        <v>0</v>
      </c>
    </row>
    <row r="21">
      <c r="A21" s="4" t="n">
        <v>826</v>
      </c>
      <c r="B21" s="4" t="inlineStr">
        <is>
          <t>I became pescatarian for 9 months and lost 25 pounds. Then gained it all back in muscle bc I ain’t like how my body looked after losing them 25 pounds😂</t>
        </is>
      </c>
      <c r="C21" s="4" t="n">
        <v>1</v>
      </c>
      <c r="D21" s="4" t="n">
        <v>1</v>
      </c>
    </row>
    <row r="22">
      <c r="A22" s="4" t="n">
        <v>890</v>
      </c>
      <c r="B22" s="4" t="inlineStr">
        <is>
          <t>Weightloss surgery!</t>
        </is>
      </c>
      <c r="C22" s="4" t="n">
        <v>1</v>
      </c>
      <c r="D22" s="4" t="n">
        <v>0</v>
      </c>
    </row>
    <row r="23">
      <c r="A23" s="4" t="n">
        <v>905</v>
      </c>
      <c r="B23" s="4" t="inlineStr">
        <is>
          <t>Moving my body whether it’s working out at the gym or doing a 20 minute stretch in my living room. Haven’t lost weight yet but I’m feeling more confident in myself nonetheless because I keep showing up for myself</t>
        </is>
      </c>
      <c r="C23" s="4" t="n">
        <v>1</v>
      </c>
      <c r="D23" s="4" t="n">
        <v>0</v>
      </c>
    </row>
    <row r="24">
      <c r="A24" s="4" t="n">
        <v>980</v>
      </c>
      <c r="B24" s="4" t="inlineStr">
        <is>
          <t>Joined CrossFit only because there were no other gyms near my house. Met the best people, fell in love with the sport, lost like 20 pounds and feel confident and healthy 🙏🏼</t>
        </is>
      </c>
      <c r="C24" s="4" t="n">
        <v>0</v>
      </c>
      <c r="D24" s="4" t="n">
        <v>0</v>
      </c>
    </row>
    <row r="25">
      <c r="A25" s="4" t="n">
        <v>1005</v>
      </c>
      <c r="B25" s="4" t="inlineStr">
        <is>
          <t>I was 260 lbs watched game changers on netflix went straight vegan for a year I lost 100 lbs learned a ton about nutrition like stuff that a lot of people are just now making content on. I went from being very stationary to very active. I'm 38 and feel better than I did at 18. now instead of the vegan lifestyle I portion control my food and try to include a lot more veggies and a reasonable amount of clean protein. life is wild!</t>
        </is>
      </c>
      <c r="C25" s="4" t="n">
        <v>0</v>
      </c>
      <c r="D25" s="4" t="n">
        <v>0</v>
      </c>
    </row>
    <row r="26">
      <c r="A26" s="4" t="n">
        <v>1294</v>
      </c>
      <c r="B26" s="4" t="inlineStr">
        <is>
          <t>Getting with a drug addict thinking I was going to fix him. I lost 10 years of my life and doing this course of time I did nothing but stress and cry myself to sleep</t>
        </is>
      </c>
      <c r="C26" s="4" t="n">
        <v>0</v>
      </c>
      <c r="D26" s="4" t="n">
        <v>0</v>
      </c>
    </row>
    <row r="27">
      <c r="A27" s="4" t="n">
        <v>1363</v>
      </c>
      <c r="B27" s="4" t="inlineStr">
        <is>
          <t>I was switching BCP pills bc I wanted to lose weight and instead gained 40lbd bc I got prego within 10 days of stopping. He was my blessing but quite the surprise!</t>
        </is>
      </c>
      <c r="C27" s="4" t="n">
        <v>0</v>
      </c>
      <c r="D27" s="4" t="n">
        <v>0</v>
      </c>
    </row>
    <row r="28">
      <c r="A28" s="4" t="n">
        <v>1383</v>
      </c>
      <c r="B28" s="4" t="inlineStr">
        <is>
          <t>i’m sorry… glp1, eating healthy and small portions and working out recently.</t>
        </is>
      </c>
      <c r="C28" s="4" t="n">
        <v>0</v>
      </c>
      <c r="D28" s="4" t="n">
        <v>0</v>
      </c>
    </row>
    <row r="29">
      <c r="A29" s="4" t="n">
        <v>1409</v>
      </c>
      <c r="B29" s="4" t="inlineStr">
        <is>
          <t>Was bored so I took my 2 year old out for a walk in his stroller. 2.5 years later I’ve lost 85 pounds and am the healthiest and fittest I’ve ever been in my entire life</t>
        </is>
      </c>
      <c r="C29" s="4" t="n">
        <v>0</v>
      </c>
      <c r="D29" s="4" t="n">
        <v>0</v>
      </c>
    </row>
    <row r="30">
      <c r="A30" s="4" t="n">
        <v>1415</v>
      </c>
      <c r="B30" s="4" t="inlineStr">
        <is>
          <t>Stopped drinking soda! 67 lbs later lol</t>
        </is>
      </c>
      <c r="C30" s="4" t="n">
        <v>0</v>
      </c>
      <c r="D30" s="4" t="n">
        <v>0</v>
      </c>
    </row>
    <row r="31">
      <c r="A31" s="4" t="n">
        <v>1820</v>
      </c>
      <c r="B31" s="4" t="inlineStr">
        <is>
          <t>Went to have brunch, got a parasite, lost 100lbs.. shrunk my stomach and damaged it so bad I’m 200lbs down now.</t>
        </is>
      </c>
      <c r="C31" s="4" t="n">
        <v>0</v>
      </c>
      <c r="D31" s="4" t="n">
        <v>0</v>
      </c>
    </row>
    <row r="32">
      <c r="A32" s="4" t="n">
        <v>1847</v>
      </c>
      <c r="B32" s="4" t="inlineStr">
        <is>
          <t>Drank 8 to 10 Cokes a day, got the flu 3 yrs ago &amp; could only drink water. Soda tasted so sweet after 3 days of only water &amp; didn't quelch my thirst, probably still dehydrated. Completely cut soda out, wasn't good for me anyways. Found Liquid IV &amp; other flavor aids, game changer! I've tasted soda since &amp; no longer a fan. I've cut nothing from my diet, actually decreased my activity because my job is mostly on the computer &amp; lost 25 lbs in less than a year, all of my chubbiness came from empty soda calories! It what was keeping on my weight!</t>
        </is>
      </c>
      <c r="C32" s="4" t="n">
        <v>0</v>
      </c>
      <c r="D32" s="4" t="n">
        <v>0</v>
      </c>
    </row>
    <row r="33">
      <c r="A33" s="4" t="n">
        <v>2023</v>
      </c>
      <c r="B33" s="4" t="inlineStr">
        <is>
          <t>Saw a quote that said “discipline is the highest form of self love and respect” tell myself this anytime I don’t want to work out or eat healthy. Lost 60 lbs</t>
        </is>
      </c>
      <c r="C33" s="4" t="n">
        <v>0</v>
      </c>
      <c r="D33" s="4" t="n">
        <v>0</v>
      </c>
    </row>
    <row r="34">
      <c r="A34" s="4" t="n">
        <v>2229</v>
      </c>
      <c r="B34" s="4" t="inlineStr">
        <is>
          <t>To keep going with weight loss after losing 5 pounds being sick. 63lb down &amp; 10 days after my body lift to remove the excess skin now 🥲</t>
        </is>
      </c>
      <c r="C34" s="4" t="n">
        <v>0</v>
      </c>
      <c r="D34" s="4" t="n">
        <v>0</v>
      </c>
    </row>
    <row r="35">
      <c r="A35" s="4" t="n">
        <v>2297</v>
      </c>
      <c r="B35" s="4" t="inlineStr">
        <is>
          <t>A small 20 minute workout that I do at home 3 days a week. Been going strong for 3 years and down 50 pounds. Very sustainable</t>
        </is>
      </c>
      <c r="C35" s="4" t="n">
        <v>0</v>
      </c>
      <c r="D35" s="4" t="n">
        <v>0</v>
      </c>
    </row>
    <row r="36">
      <c r="A36" s="4" t="n">
        <v>2321</v>
      </c>
      <c r="B36" s="4" t="inlineStr">
        <is>
          <t>stepped on the scale a year ago and i saw i was 250 lbs decided to get into weight loss through tiktok and lost over 90 lbs best decision of my life</t>
        </is>
      </c>
      <c r="C36" s="4" t="n">
        <v>0</v>
      </c>
      <c r="D36" s="4" t="n">
        <v>0</v>
      </c>
    </row>
    <row r="37">
      <c r="A37" s="4" t="n">
        <v>2337</v>
      </c>
      <c r="B37" s="4" t="inlineStr">
        <is>
          <t>Looked in the mirror after the shower, I’m down 72lbs</t>
        </is>
      </c>
      <c r="C37" s="4" t="n">
        <v>0</v>
      </c>
      <c r="D37" s="4" t="n">
        <v>0</v>
      </c>
    </row>
    <row r="38">
      <c r="A38" s="4" t="n">
        <v>2689</v>
      </c>
      <c r="B38" s="4" t="inlineStr">
        <is>
          <t>Got weight loss surgery in mexico 3-18 went from 300lbs to 150 in 10 months</t>
        </is>
      </c>
      <c r="C38" s="4" t="n">
        <v>0</v>
      </c>
      <c r="D38" s="4" t="n">
        <v>0</v>
      </c>
    </row>
    <row r="39">
      <c r="A39" s="4" t="n">
        <v>2716</v>
      </c>
      <c r="B39" s="4" t="inlineStr">
        <is>
          <t>I’ve cut sweets and sugar out of my diet so far I’ve lost 10lbs and my clothes fit better also, I’ve recently started back taking my antidepressants and I feel better than I was.</t>
        </is>
      </c>
      <c r="C39" s="4" t="n">
        <v>0</v>
      </c>
      <c r="D39" s="4" t="n">
        <v>0</v>
      </c>
    </row>
    <row r="40">
      <c r="A40" s="4" t="n">
        <v>2875</v>
      </c>
      <c r="B40" s="4" t="inlineStr">
        <is>
          <t>Realizing that my residents are battling addictions with heroine, crack and fent. But I can’t stop eating? I lost 40 lbs in 3.5 months.</t>
        </is>
      </c>
      <c r="C40" s="4" t="n">
        <v>0</v>
      </c>
      <c r="D40" s="4" t="n">
        <v>0</v>
      </c>
    </row>
    <row r="41">
      <c r="A41" s="4" t="n">
        <v>2931</v>
      </c>
      <c r="B41" s="4" t="inlineStr">
        <is>
          <t>I went to the gym with a friend cus I was bored, then suddenly I lost 50lbs two months later not knowing how much it changed my life</t>
        </is>
      </c>
      <c r="C41" s="4" t="n">
        <v>0</v>
      </c>
      <c r="D41" s="4" t="n">
        <v>0</v>
      </c>
    </row>
    <row r="42">
      <c r="A42" s="4" t="n">
        <v>3012</v>
      </c>
      <c r="B42" s="4" t="inlineStr">
        <is>
          <t>While attending a funeral completely depressed and overweight I decided I wanted more than what I was feeling. Started walking until I could run, then joined a gym and never looked back.</t>
        </is>
      </c>
      <c r="C42" s="4" t="n">
        <v>0</v>
      </c>
      <c r="D42" s="4" t="n">
        <v>0</v>
      </c>
    </row>
    <row r="43">
      <c r="A43" s="4" t="n">
        <v>3035</v>
      </c>
      <c r="B43" s="4" t="inlineStr">
        <is>
          <t>No bread or sugar you’ll lose weight. I was 228 at one point 😅</t>
        </is>
      </c>
      <c r="C43" s="4" t="n">
        <v>0</v>
      </c>
      <c r="D43" s="4" t="n">
        <v>0</v>
      </c>
    </row>
    <row r="44">
      <c r="A44" s="4" t="n">
        <v>3076</v>
      </c>
      <c r="B44" s="4" t="inlineStr">
        <is>
          <t>Decided to sign up for planet fitness because there was a sale 👍……. Went to the gym for 40 days straight, made it a habit, lost 100 lbs, changed my life and I became the best version of myself. I still go to the gym 5x a week.</t>
        </is>
      </c>
      <c r="C44" s="4" t="n">
        <v>0</v>
      </c>
      <c r="D44" s="4" t="n">
        <v>0</v>
      </c>
    </row>
    <row r="45">
      <c r="A45" s="4" t="n">
        <v>3123</v>
      </c>
      <c r="B45" s="4" t="inlineStr">
        <is>
          <t>Was overweight and decided to get back into lifting. Lost 70 lb and now I’m a full time fitness coach and have started powerlifting training. The gym has never been more fun in my entire life as an athlete</t>
        </is>
      </c>
      <c r="C45" s="4" t="n">
        <v>0</v>
      </c>
      <c r="D45" s="4" t="n">
        <v>0</v>
      </c>
    </row>
    <row r="46">
      <c r="A46" s="4" t="n">
        <v>3169</v>
      </c>
      <c r="B46" s="4" t="inlineStr">
        <is>
          <t>After seeing myself gain almost 40 pounds in one year at 20 I started working out consistently and lost it and gained 15 in muscle😁. Hoping to start personal training soon</t>
        </is>
      </c>
      <c r="C46" s="4" t="n">
        <v>0</v>
      </c>
      <c r="D46" s="4" t="n">
        <v>0</v>
      </c>
    </row>
    <row r="47">
      <c r="A47" s="4" t="n">
        <v>3190</v>
      </c>
      <c r="B47" s="4" t="inlineStr">
        <is>
          <t>2 years ago I started just “walking” fast forward, I’m down 95 pounds and living a very healthy lifestyle</t>
        </is>
      </c>
      <c r="C47" s="4" t="n">
        <v>0</v>
      </c>
      <c r="D47" s="4" t="n">
        <v>0</v>
      </c>
    </row>
    <row r="48">
      <c r="A48" s="4" t="n">
        <v>3262</v>
      </c>
      <c r="B48" s="4" t="inlineStr">
        <is>
          <t>1. Grad school 2. GLP weight loss 3. Cut toxic people out of my life</t>
        </is>
      </c>
      <c r="C48" s="4" t="n">
        <v>0</v>
      </c>
      <c r="D48" s="4" t="n">
        <v>0</v>
      </c>
    </row>
    <row r="49">
      <c r="A49" s="4" t="n">
        <v>3276</v>
      </c>
      <c r="B49" s="4" t="inlineStr">
        <is>
          <t>Finally get my first job. I lost 40 pounds there, became more social, got over my fear of men, met my bf, got my first bf</t>
        </is>
      </c>
      <c r="C49" s="4" t="n">
        <v>0</v>
      </c>
      <c r="D49" s="4" t="n">
        <v>0</v>
      </c>
    </row>
    <row r="50">
      <c r="A50" s="4" t="n">
        <v>3285</v>
      </c>
      <c r="B50" s="4" t="inlineStr">
        <is>
          <t>I became an adaptive Oly lifter with 0 athletic background and still have partial paralysis in my arm….. After watching so many weightlifting competitions (would go to see my bf lift) - I would sit in the stands and think “wow, this is so cool. Everyone here is so supportive of each other and everyone is so strong. I wish I could do that..”. I have a disability in my right arm (brachial plexus injury at birth causing partial paralysis on my right side and limited range of motion) so I never thought about lifting because my doctors told me to stay away from it in hopes to keep my arm from getting further injured. But I couldn’t stop thinking about how strong everyone was, so I told my bfs coaches (he has 2) that I wanted to learn how to life but I wasn’t interested in competing or Oly lifting, I just wanted to strengthen my arm. 2 years later and I’m snatching and clean &amp; jerking and can squat ‘almost’ 300 lbs high bar. Never thought I’d be here today but I’m also prepping for my first competition next month 💗 anything is possible with God</t>
        </is>
      </c>
      <c r="C50" s="4" t="n">
        <v>0</v>
      </c>
      <c r="D50" s="4" t="n">
        <v>0</v>
      </c>
    </row>
    <row r="51">
      <c r="A51" s="4" t="n">
        <v>3322</v>
      </c>
      <c r="B51" s="4" t="inlineStr">
        <is>
          <t>Wanted to do something different before i turned 30, bought a ticket to go to edc Las Vegas alone started listening to EDM went to shows in my city to get into raves but wanting to look good in the fits I wanted to wear, i started going to the gym got really into it, by the time edc came around i had lost 40 pounds. Got hooked on the gym, raves &amp; festivals. For 3 years I traveled all over the country for fests, got a rave bae, met artist, got backstage, worked at EDC 2 years in a row, I was living my life. Last year coming back from working a fest in Reno I found out I was pregnant (couldn’t get pregnant) turns out choosing the healthy lifestyle of gyming, eating well, &amp; carrying a happy life helped normalize my periods which led to being able to get pregnant after basically raw dogging life (with long term partners) my entire life 😂, guess I just needed a “change of tune” now at 32 I have 6 month old 🫶🏻</t>
        </is>
      </c>
      <c r="C51" s="4" t="n">
        <v>0</v>
      </c>
      <c r="D51" s="4" t="n">
        <v>0</v>
      </c>
    </row>
    <row r="52">
      <c r="A52" s="4" t="n">
        <v>3336</v>
      </c>
      <c r="B52" s="4" t="inlineStr">
        <is>
          <t>Got a personal trainer. I was headed down a road to obesity that would’ve klled me. It’s been 4 years, I’m a Hyrox athlete now, and I’m on my way to becoming a personal trainer myself. You couldn’t have PAAAAID me to believe I would’ve ever become passionate about fitness or movement. All because I got a personal trainer because “I wanna lose weight”.</t>
        </is>
      </c>
      <c r="C52" s="4" t="n">
        <v>0</v>
      </c>
      <c r="D52" s="4" t="n">
        <v>0</v>
      </c>
    </row>
    <row r="53">
      <c r="A53" s="4" t="n">
        <v>3437</v>
      </c>
      <c r="B53" s="4" t="inlineStr">
        <is>
          <t>I mistakenly dated a personal trainer. Let’s just say I got a free gym built bbl and lost 30 pounds</t>
        </is>
      </c>
      <c r="C53" s="4" t="n">
        <v>0</v>
      </c>
      <c r="D53" s="4" t="n">
        <v>0</v>
      </c>
    </row>
    <row r="54">
      <c r="A54" s="4" t="n">
        <v>3505</v>
      </c>
      <c r="B54" s="4" t="inlineStr">
        <is>
          <t>Saw a tiktok on weightloss surgery. Made an appointment that day, 6mo later had surgery. Lost 110lbs and have kept it off 4 years now. I am more me than I've ever been before.</t>
        </is>
      </c>
      <c r="C54" s="4" t="n">
        <v>0</v>
      </c>
      <c r="D54" s="4" t="n">
        <v>0</v>
      </c>
    </row>
    <row r="55">
      <c r="A55" s="4" t="n">
        <v>3692</v>
      </c>
      <c r="B55" s="4" t="inlineStr">
        <is>
          <t>It is the opposite. It could have changed it had I not said anything. I made my husband stay home from work because he didn't feel well. A piece of concrete weighing over 100lbs fell on his bunk at work that day (he is a firefighter) and it happened at the time he normally naps after lunch (since they work 24 hour shifts and he rarely sleeps at night). His co-workers said he likely would have died or at least been really messed up. I say it was a good decision to stay home, and he says I would have been a rich woman had he died at work. 😳</t>
        </is>
      </c>
      <c r="C55" s="4" t="n">
        <v>0</v>
      </c>
      <c r="D55" s="4" t="n">
        <v>0</v>
      </c>
    </row>
    <row r="56">
      <c r="A56" s="4" t="n">
        <v>3799</v>
      </c>
      <c r="B56" s="4" t="inlineStr">
        <is>
          <t>one winter I went hiking (5-10 miles) on Mondays only, through the snow, in the mountains. I lost 70 pounds in 1 winter season. I accomplished 100 miles of hiking</t>
        </is>
      </c>
      <c r="C56" s="4" t="n">
        <v>0</v>
      </c>
      <c r="D56" s="4" t="n">
        <v>0</v>
      </c>
    </row>
    <row r="57">
      <c r="A57" s="4" t="n">
        <v>3832</v>
      </c>
      <c r="B57" s="4" t="inlineStr">
        <is>
          <t>While in my lowest point of depression and anxiety, a drug addict that randomly stopped me on a drive to the grocery store told me Im fat and smell like pigs. Since then I've gone on a wellness journey and am down 30lb.. BTW I dont do drugs, the drug addict a wild story.</t>
        </is>
      </c>
      <c r="C57" s="4" t="n">
        <v>0</v>
      </c>
      <c r="D57" s="4" t="n">
        <v>0</v>
      </c>
    </row>
    <row r="58">
      <c r="A58" s="4" t="n">
        <v>3912</v>
      </c>
      <c r="B58" s="4" t="inlineStr">
        <is>
          <t>Joining high school sports as a freshman fat kid lol lost so much weight and had my whole world flipped upside down over a summer</t>
        </is>
      </c>
      <c r="C58" s="4" t="n">
        <v>0</v>
      </c>
      <c r="D58" s="4" t="n">
        <v>0</v>
      </c>
    </row>
    <row r="59">
      <c r="A59" s="4" t="n">
        <v>3927</v>
      </c>
      <c r="B59" s="4" t="inlineStr">
        <is>
          <t>i had a crazy stressful day last year and even bombed an interview, but instead of going to get fast food and eat my feelings, i stopped in a gym and got a membership. i am now the strongest ive ever been in my life, have muscle now and still down like 30 lbs, and managed to quit vaping and hookah cuz it was ruining all my progress 🔥💪🏽</t>
        </is>
      </c>
      <c r="C59" s="4" t="n">
        <v>0</v>
      </c>
      <c r="D59" s="4" t="n">
        <v>0</v>
      </c>
    </row>
    <row r="60">
      <c r="A60" s="4" t="n">
        <v>3967</v>
      </c>
      <c r="B60" s="4" t="inlineStr">
        <is>
          <t>Eating asparagus, grapefruit &amp; apples for months…. Blood pressure low, energy high and sleeping longer 🥰 losing weight effortlessly and get comfortably full. Don’t even crave greasy foods like I use too</t>
        </is>
      </c>
      <c r="C60" s="4" t="n">
        <v>0</v>
      </c>
      <c r="D60" s="4" t="n">
        <v>0</v>
      </c>
    </row>
    <row r="61">
      <c r="A61" s="4" t="n">
        <v>3969</v>
      </c>
      <c r="B61" s="4" t="inlineStr">
        <is>
          <t>Decided to only drink on special occasions and walk at least 30 mins a day and in 2 months I’ve lost 15 pounds</t>
        </is>
      </c>
      <c r="C61" s="4" t="n">
        <v>0</v>
      </c>
      <c r="D61" s="4" t="n">
        <v>0</v>
      </c>
    </row>
    <row r="62">
      <c r="A62" s="4" t="n">
        <v>4108</v>
      </c>
      <c r="B62" s="4" t="inlineStr">
        <is>
          <t>GLP1 ✌🏾</t>
        </is>
      </c>
      <c r="C62" s="4" t="n">
        <v>0</v>
      </c>
      <c r="D62" s="4" t="n">
        <v>0</v>
      </c>
    </row>
    <row r="63">
      <c r="A63" s="4" t="n">
        <v>4215</v>
      </c>
      <c r="B63" s="4" t="inlineStr">
        <is>
          <t>Tried a GLP-1. 150 lbs later…best decision of my life.</t>
        </is>
      </c>
      <c r="C63" s="4" t="n">
        <v>0</v>
      </c>
      <c r="D63" s="4" t="n">
        <v>0</v>
      </c>
    </row>
  </sheetData>
  <autoFilter ref="A1:D6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0"/>
  <sheetViews>
    <sheetView workbookViewId="0">
      <pane ySplit="1" topLeftCell="A2" activePane="bottomLeft" state="frozen"/>
      <selection pane="bottomLeft" activeCell="A1" sqref="A1"/>
    </sheetView>
  </sheetViews>
  <sheetFormatPr baseColWidth="8" defaultRowHeight="15"/>
  <cols>
    <col width="11" customWidth="1" min="1" max="1"/>
    <col width="95" customWidth="1" min="2" max="2"/>
    <col width="10" customWidth="1" min="3" max="3"/>
    <col width="12" customWidth="1" min="4" max="4"/>
  </cols>
  <sheetData>
    <row r="1">
      <c r="A1" s="3" t="inlineStr">
        <is>
          <t>Comment #</t>
        </is>
      </c>
      <c r="B1" s="3" t="inlineStr">
        <is>
          <t>Comment</t>
        </is>
      </c>
      <c r="C1" s="3" t="inlineStr">
        <is>
          <t>Likes</t>
        </is>
      </c>
      <c r="D1" s="3" t="inlineStr">
        <is>
          <t># of replies</t>
        </is>
      </c>
    </row>
    <row r="2">
      <c r="A2" s="4" t="n">
        <v>3</v>
      </c>
      <c r="B2" s="4" t="inlineStr">
        <is>
          <t>Stopped eating sweets for a day. Then another day, then a week, then a month. Lost 50lbs from breaking my sweet addiction</t>
        </is>
      </c>
      <c r="C2" s="4" t="n">
        <v>50447</v>
      </c>
      <c r="D2" s="4" t="n">
        <v>36</v>
      </c>
    </row>
    <row r="3">
      <c r="A3" s="4" t="n">
        <v>457</v>
      </c>
      <c r="B3" s="4" t="inlineStr">
        <is>
          <t>Stopped drinking sodas 3 months before my junior prom to “lose weight” and haven’t had one since. I’m 26 now lol</t>
        </is>
      </c>
      <c r="C3" s="4" t="n">
        <v>2</v>
      </c>
      <c r="D3" s="4" t="n">
        <v>0</v>
      </c>
    </row>
    <row r="4">
      <c r="A4" s="4" t="n">
        <v>612</v>
      </c>
      <c r="B4" s="4" t="inlineStr">
        <is>
          <t>Fasting- now gluten free, low sugar diet and my menstrual cycle has regulated the first time in my life!</t>
        </is>
      </c>
      <c r="C4" s="4" t="n">
        <v>1</v>
      </c>
      <c r="D4" s="4" t="n">
        <v>0</v>
      </c>
    </row>
    <row r="5">
      <c r="A5" s="4" t="n">
        <v>1079</v>
      </c>
      <c r="B5" s="4" t="inlineStr">
        <is>
          <t>I stole a candy bar</t>
        </is>
      </c>
      <c r="C5" s="4" t="n">
        <v>0</v>
      </c>
      <c r="D5" s="4" t="n">
        <v>0</v>
      </c>
    </row>
    <row r="6">
      <c r="A6" s="4" t="n">
        <v>1123</v>
      </c>
      <c r="B6" s="4" t="inlineStr">
        <is>
          <t>Stopped buying snacks/dessert</t>
        </is>
      </c>
      <c r="C6" s="4" t="n">
        <v>0</v>
      </c>
      <c r="D6" s="4" t="n">
        <v>0</v>
      </c>
    </row>
    <row r="7">
      <c r="A7" s="4" t="n">
        <v>1415</v>
      </c>
      <c r="B7" s="4" t="inlineStr">
        <is>
          <t>Stopped drinking soda! 67 lbs later lol</t>
        </is>
      </c>
      <c r="C7" s="4" t="n">
        <v>0</v>
      </c>
      <c r="D7" s="4" t="n">
        <v>0</v>
      </c>
    </row>
    <row r="8">
      <c r="A8" s="4" t="n">
        <v>1580</v>
      </c>
      <c r="B8" s="4" t="inlineStr">
        <is>
          <t>All my drinks are zero sugar now</t>
        </is>
      </c>
      <c r="C8" s="4" t="n">
        <v>0</v>
      </c>
      <c r="D8" s="4" t="n">
        <v>0</v>
      </c>
    </row>
    <row r="9">
      <c r="A9" s="4" t="n">
        <v>1837</v>
      </c>
      <c r="B9" s="4" t="inlineStr">
        <is>
          <t>I got dressed to sneak out of my house as a teen and go to a party with a friend. For some reason my dad stayed up later than normal and I couldn’t get out without being seen so I told her to just go without me. She never made it to that party. I got a call the next day she wrecked and died. The two others in the car were in neck braces. My dad’s decision to binge watch his favorite show that night may have saved my life.</t>
        </is>
      </c>
      <c r="C9" s="4" t="n">
        <v>0</v>
      </c>
      <c r="D9" s="4" t="n">
        <v>0</v>
      </c>
    </row>
    <row r="10">
      <c r="A10" s="4" t="n">
        <v>1847</v>
      </c>
      <c r="B10" s="4" t="inlineStr">
        <is>
          <t>Drank 8 to 10 Cokes a day, got the flu 3 yrs ago &amp; could only drink water. Soda tasted so sweet after 3 days of only water &amp; didn't quelch my thirst, probably still dehydrated. Completely cut soda out, wasn't good for me anyways. Found Liquid IV &amp; other flavor aids, game changer! I've tasted soda since &amp; no longer a fan. I've cut nothing from my diet, actually decreased my activity because my job is mostly on the computer &amp; lost 25 lbs in less than a year, all of my chubbiness came from empty soda calories! It what was keeping on my weight!</t>
        </is>
      </c>
      <c r="C10" s="4" t="n">
        <v>0</v>
      </c>
      <c r="D10" s="4" t="n">
        <v>0</v>
      </c>
    </row>
    <row r="11">
      <c r="A11" s="4" t="n">
        <v>1924</v>
      </c>
      <c r="B11" s="4" t="inlineStr">
        <is>
          <t>Stop drinking soda for a bit and I tried to drink soda and got horrible stomach aches so now i basically I’m fully scared to drink soda 😭</t>
        </is>
      </c>
      <c r="C11" s="4" t="n">
        <v>0</v>
      </c>
      <c r="D11" s="4" t="n">
        <v>0</v>
      </c>
    </row>
    <row r="12">
      <c r="A12" s="4" t="n">
        <v>1948</v>
      </c>
      <c r="B12" s="4" t="inlineStr">
        <is>
          <t>Deciding not to drink sodas</t>
        </is>
      </c>
      <c r="C12" s="4" t="n">
        <v>0</v>
      </c>
      <c r="D12" s="4" t="n">
        <v>0</v>
      </c>
    </row>
    <row r="13">
      <c r="A13" s="4" t="n">
        <v>1956</v>
      </c>
      <c r="B13" s="4" t="inlineStr">
        <is>
          <t>No sugar</t>
        </is>
      </c>
      <c r="C13" s="4" t="n">
        <v>0</v>
      </c>
      <c r="D13" s="4" t="n">
        <v>0</v>
      </c>
    </row>
    <row r="14">
      <c r="A14" s="4" t="n">
        <v>2137</v>
      </c>
      <c r="B14" s="4" t="inlineStr">
        <is>
          <t>stopped drinking soda and only drinker water then my face debloats</t>
        </is>
      </c>
      <c r="C14" s="4" t="n">
        <v>0</v>
      </c>
      <c r="D14" s="4" t="n">
        <v>0</v>
      </c>
    </row>
    <row r="15">
      <c r="A15" s="4" t="n">
        <v>2347</v>
      </c>
      <c r="B15" s="4" t="inlineStr">
        <is>
          <t>the summer going into my freshman yr of hs i decided to challenge myself to not eating candy and chocolate for a week then a i realized it was easy so i challenged myself to not eating candy/chocolate until i was done with hs 😭</t>
        </is>
      </c>
      <c r="C15" s="4" t="n">
        <v>0</v>
      </c>
      <c r="D15" s="4" t="n">
        <v>0</v>
      </c>
    </row>
    <row r="16">
      <c r="A16" s="4" t="n">
        <v>2716</v>
      </c>
      <c r="B16" s="4" t="inlineStr">
        <is>
          <t>I’ve cut sweets and sugar out of my diet so far I’ve lost 10lbs and my clothes fit better also, I’ve recently started back taking my antidepressants and I feel better than I was.</t>
        </is>
      </c>
      <c r="C16" s="4" t="n">
        <v>0</v>
      </c>
      <c r="D16" s="4" t="n">
        <v>0</v>
      </c>
    </row>
    <row r="17">
      <c r="A17" s="4" t="n">
        <v>2849</v>
      </c>
      <c r="B17" s="4" t="inlineStr">
        <is>
          <t>Cracked open a can of Ghost that my nephew left in my fridge. It led to me giving up soda completely, then running and working out, and I’m now in the best shape of my entire life at 33 years old, with abs and posting my best running times I’ve ever had. 💪🏼💪🏼</t>
        </is>
      </c>
      <c r="C17" s="4" t="n">
        <v>0</v>
      </c>
      <c r="D17" s="4" t="n">
        <v>0</v>
      </c>
    </row>
    <row r="18">
      <c r="A18" s="4" t="n">
        <v>3035</v>
      </c>
      <c r="B18" s="4" t="inlineStr">
        <is>
          <t>No bread or sugar you’ll lose weight. I was 228 at one point 😅</t>
        </is>
      </c>
      <c r="C18" s="4" t="n">
        <v>0</v>
      </c>
      <c r="D18" s="4" t="n">
        <v>0</v>
      </c>
    </row>
    <row r="19">
      <c r="A19" s="4" t="n">
        <v>3043</v>
      </c>
      <c r="B19" s="4" t="inlineStr">
        <is>
          <t>Stopped drinking soda. Best decision ever</t>
        </is>
      </c>
      <c r="C19" s="4" t="n">
        <v>0</v>
      </c>
      <c r="D19" s="4" t="n">
        <v>0</v>
      </c>
    </row>
    <row r="20">
      <c r="A20" s="4" t="n">
        <v>3207</v>
      </c>
      <c r="B20" s="4" t="inlineStr">
        <is>
          <t>went into our garage to fetch some soda bc we rarely had any in the house and I was craving some. a minute after I left the garage, my mom crashed into our garage (she’s ok) and all of our racks and shelves came flying across the entire garage. had I spent 30 more seconds in the garage, I would’ve been seriously hurt</t>
        </is>
      </c>
      <c r="C20" s="4" t="n">
        <v>0</v>
      </c>
      <c r="D20" s="4" t="n">
        <v>0</v>
      </c>
    </row>
  </sheetData>
  <autoFilter ref="A1:D2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39"/>
  <sheetViews>
    <sheetView workbookViewId="0">
      <pane ySplit="1" topLeftCell="A2" activePane="bottomLeft" state="frozen"/>
      <selection pane="bottomLeft" activeCell="A1" sqref="A1"/>
    </sheetView>
  </sheetViews>
  <sheetFormatPr baseColWidth="8" defaultRowHeight="15"/>
  <cols>
    <col width="11" customWidth="1" min="1" max="1"/>
    <col width="95" customWidth="1" min="2" max="2"/>
    <col width="10" customWidth="1" min="3" max="3"/>
    <col width="12" customWidth="1" min="4" max="4"/>
  </cols>
  <sheetData>
    <row r="1">
      <c r="A1" s="3" t="inlineStr">
        <is>
          <t>Comment #</t>
        </is>
      </c>
      <c r="B1" s="3" t="inlineStr">
        <is>
          <t>Comment</t>
        </is>
      </c>
      <c r="C1" s="3" t="inlineStr">
        <is>
          <t>Likes</t>
        </is>
      </c>
      <c r="D1" s="3" t="inlineStr">
        <is>
          <t># of replies</t>
        </is>
      </c>
    </row>
    <row r="2">
      <c r="A2" s="4" t="n">
        <v>18</v>
      </c>
      <c r="B2" s="4" t="inlineStr">
        <is>
          <t>I started walking one day. Realized I enjoyed it. Kept walking several times a week. The started an exercise program and cleaned up my diet. Lost 60 pounds</t>
        </is>
      </c>
      <c r="C2" s="4" t="n">
        <v>8590</v>
      </c>
      <c r="D2" s="4" t="n">
        <v>19</v>
      </c>
    </row>
    <row r="3">
      <c r="A3" s="4" t="n">
        <v>35</v>
      </c>
      <c r="B3" s="4" t="inlineStr">
        <is>
          <t>Start taking care of my health. Lost 200lbs and running 5k’s. Life has been amazing❤</t>
        </is>
      </c>
      <c r="C3" s="4" t="n">
        <v>2932</v>
      </c>
      <c r="D3" s="4" t="n">
        <v>3</v>
      </c>
    </row>
    <row r="4">
      <c r="A4" s="4" t="n">
        <v>36</v>
      </c>
      <c r="B4" s="4" t="inlineStr">
        <is>
          <t>Saving 30 of my checks 💵 used to spend everything I made but on year I challenged my to save 10k for the year…that yr I somehow saved 60k &amp; haven’t turned back since👌✨</t>
        </is>
      </c>
      <c r="C4" s="4" t="n">
        <v>2802</v>
      </c>
      <c r="D4" s="4" t="n">
        <v>20</v>
      </c>
    </row>
    <row r="5">
      <c r="A5" s="4" t="n">
        <v>46</v>
      </c>
      <c r="B5" s="4" t="inlineStr">
        <is>
          <t>So apply for a job on a whim, tinder…? Bar…?? Gym?? Make my bed.. what else?? I love this for the collective!</t>
        </is>
      </c>
      <c r="C5" s="4" t="n">
        <v>1685</v>
      </c>
      <c r="D5" s="4" t="n">
        <v>14</v>
      </c>
    </row>
    <row r="6">
      <c r="A6" s="4" t="n">
        <v>59</v>
      </c>
      <c r="B6" s="4" t="inlineStr">
        <is>
          <t>Started eating healthy. Do Pilates and changed my whole lifestyle. Lost over 70 pounds. I was a recluse before this just wasting my 20s away til I said no more.</t>
        </is>
      </c>
      <c r="C6" s="4" t="n">
        <v>825</v>
      </c>
      <c r="D6" s="4" t="n">
        <v>6</v>
      </c>
    </row>
    <row r="7">
      <c r="A7" s="4" t="n">
        <v>79</v>
      </c>
      <c r="B7" s="4" t="inlineStr">
        <is>
          <t>Showed up to vball open gym for a friend and 4 years later had a full ride to a D1 school, 3 NCAA appearances, 2 ACC championships. God bless my high school coach!</t>
        </is>
      </c>
      <c r="C7" s="4" t="n">
        <v>463</v>
      </c>
      <c r="D7" s="4" t="n">
        <v>1</v>
      </c>
    </row>
    <row r="8">
      <c r="A8" s="4" t="n">
        <v>89</v>
      </c>
      <c r="B8" s="4" t="inlineStr">
        <is>
          <t>Joined a yoga studio just to “try it”….I’ve never been consistent with any type of exercise ever. In 7 months I completed 100 classes.</t>
        </is>
      </c>
      <c r="C8" s="4" t="n">
        <v>322</v>
      </c>
      <c r="D8" s="4" t="n">
        <v>3</v>
      </c>
    </row>
    <row r="9">
      <c r="A9" s="4" t="n">
        <v>113</v>
      </c>
      <c r="B9" s="4" t="inlineStr">
        <is>
          <t>Decided to go to the gym the morning after getting fired from my job in hopes of trying to have a good day. Right before leaving for the gym I had a really bad fall (fell face first on the concrete) that led me to urgent care. Urgent care led me to getting a CT scan to check for facial fractures. CT scan just so happened to catch a golf ball sized tumor. Eventually got diagnosed with thyroid cancer. I hadn’t worked out for a year before that day.</t>
        </is>
      </c>
      <c r="C9" s="4" t="n">
        <v>132</v>
      </c>
      <c r="D9" s="4" t="n">
        <v>2</v>
      </c>
    </row>
    <row r="10">
      <c r="A10" s="4" t="n">
        <v>123</v>
      </c>
      <c r="B10" s="4" t="inlineStr">
        <is>
          <t>Was going for one of my daily walks. Had my headphones on, jamming and was strutting like I was the main character in life. Something told me to turn my music down and walk a little slowly. A few moments later, a car drove into the house I JUST about to walk next to. Had I not slowed down, I would have been jammed into a house. No one but God 🥹🤲🏾</t>
        </is>
      </c>
      <c r="C10" s="4" t="n">
        <v>109</v>
      </c>
      <c r="D10" s="4" t="n">
        <v>0</v>
      </c>
    </row>
    <row r="11">
      <c r="A11" s="4" t="n">
        <v>141</v>
      </c>
      <c r="B11" s="4" t="inlineStr">
        <is>
          <t>realized that walking away felt like it might kill me, but staying definitely would. took the gamble on myself, so i changed my name, moved to a new state, started a business, and lost 60lbs. 4.5 years later and im about to be engaged to the lead guitarist of one of my fav bands</t>
        </is>
      </c>
      <c r="C11" s="4" t="n">
        <v>84</v>
      </c>
      <c r="D11" s="4" t="n">
        <v>2</v>
      </c>
    </row>
    <row r="12">
      <c r="A12" s="4" t="n">
        <v>164</v>
      </c>
      <c r="B12" s="4" t="inlineStr">
        <is>
          <t>Walking past a LensCrafters with my mom that was hiring. She said maybe you should apply. I was like I guess. Some guy I went to high school with got a job there shortly after. Been together ever since. This was in 2002 and I was 19 and he was 20. I almost didn’t apply.</t>
        </is>
      </c>
      <c r="C12" s="4" t="n">
        <v>48</v>
      </c>
      <c r="D12" s="4" t="n">
        <v>1</v>
      </c>
    </row>
    <row r="13">
      <c r="A13" s="4" t="n">
        <v>173</v>
      </c>
      <c r="B13" s="4" t="inlineStr">
        <is>
          <t>Signed up for the gym and stopped making excuses and feeling sorry for myself</t>
        </is>
      </c>
      <c r="C13" s="4" t="n">
        <v>41</v>
      </c>
      <c r="D13" s="4" t="n">
        <v>0</v>
      </c>
    </row>
    <row r="14">
      <c r="A14" s="4" t="n">
        <v>209</v>
      </c>
      <c r="B14" s="4" t="inlineStr">
        <is>
          <t>Senior year spring break. I was annoyed with a girl that I was there w for flirting with a boy from our school that I had had a crush on all four years. I was so over it I said “I’m going for a walk on the beach” and then she pointed at another boy that was there and said “you should go with her” which apparently was all he needed to be convinced so he ran after me. This other boy decided that was the time to show how sweet and funny and engaging he could be and long story short we’ve been married for 25 years! So glad she flirted with that first boy bc God knew better what was right for me than I did for sure!</t>
        </is>
      </c>
      <c r="C14" s="4" t="n">
        <v>20</v>
      </c>
      <c r="D14" s="4" t="n">
        <v>0</v>
      </c>
    </row>
    <row r="15">
      <c r="A15" s="4" t="n">
        <v>219</v>
      </c>
      <c r="B15" s="4" t="inlineStr">
        <is>
          <t>Should I go to the gym today or not ?! Game changer !</t>
        </is>
      </c>
      <c r="C15" s="4" t="n">
        <v>17</v>
      </c>
      <c r="D15" s="4" t="n">
        <v>0</v>
      </c>
    </row>
    <row r="16">
      <c r="A16" s="4" t="n">
        <v>247</v>
      </c>
      <c r="B16" s="4" t="inlineStr">
        <is>
          <t>Start Pilates and myofascia release. I suppose they aren't small decisions because they're expensive but they've been life changing so far</t>
        </is>
      </c>
      <c r="C16" s="4" t="n">
        <v>9</v>
      </c>
      <c r="D16" s="4" t="n">
        <v>0</v>
      </c>
    </row>
    <row r="17">
      <c r="A17" s="4" t="n">
        <v>256</v>
      </c>
      <c r="B17" s="4" t="inlineStr">
        <is>
          <t>Took a fitness class at my gym. 25 years later still working in the fitness industry.</t>
        </is>
      </c>
      <c r="C17" s="4" t="n">
        <v>7</v>
      </c>
      <c r="D17" s="4" t="n">
        <v>0</v>
      </c>
    </row>
    <row r="18">
      <c r="A18" s="4" t="n">
        <v>332</v>
      </c>
      <c r="B18" s="4" t="inlineStr">
        <is>
          <t>Pilates.</t>
        </is>
      </c>
      <c r="C18" s="4" t="n">
        <v>4</v>
      </c>
      <c r="D18" s="4" t="n">
        <v>0</v>
      </c>
    </row>
    <row r="19">
      <c r="A19" s="4" t="n">
        <v>363</v>
      </c>
      <c r="B19" s="4" t="inlineStr">
        <is>
          <t>Went for a walk one day, kept going every day after. Eventually I joined the gym and I've lost 40 pounds 😊</t>
        </is>
      </c>
      <c r="C19" s="4" t="n">
        <v>3</v>
      </c>
      <c r="D19" s="4" t="n">
        <v>0</v>
      </c>
    </row>
    <row r="20">
      <c r="A20" s="4" t="n">
        <v>393</v>
      </c>
      <c r="B20" s="4" t="inlineStr">
        <is>
          <t>I was in an intense program that required employment by 1 month in it was taking me longer because I wanted a corporate job. was 2 months in and down to 1 offer at a gym doing front desk spa and accepted it. the training got delayed by one week due to overcapcity. in that week the corporate job I wanted reached out and offered me the job. was the only one in the program doing a corporate gig. 👏 I loved/hated it but Ive been on an upward trajectory since. ❤</t>
        </is>
      </c>
      <c r="C20" s="4" t="n">
        <v>2</v>
      </c>
      <c r="D20" s="4" t="n">
        <v>0</v>
      </c>
    </row>
    <row r="21">
      <c r="A21" s="4" t="n">
        <v>441</v>
      </c>
      <c r="B21" s="4" t="inlineStr">
        <is>
          <t>I was traveling a 2nd world country. walking around with my dad , it started to rain heavy. Both sides of the streets had covers. He started walking towards the right. I had a werid feeling and suggested we stand on the left instead. 10 minutes later lighting struck the building across and collapsed . exactly where we were supposed to stand .</t>
        </is>
      </c>
      <c r="C21" s="4" t="n">
        <v>2</v>
      </c>
      <c r="D21" s="4" t="n">
        <v>0</v>
      </c>
    </row>
    <row r="22">
      <c r="A22" s="4" t="n">
        <v>576</v>
      </c>
      <c r="B22" s="4" t="inlineStr">
        <is>
          <t>DM’d this guy, it didn’t work out now I’m married to his cousin one child and moved to Florida 😭</t>
        </is>
      </c>
      <c r="C22" s="4" t="n">
        <v>1</v>
      </c>
      <c r="D22" s="4" t="n">
        <v>3</v>
      </c>
    </row>
    <row r="23">
      <c r="A23" s="4" t="n">
        <v>597</v>
      </c>
      <c r="B23" s="4" t="inlineStr">
        <is>
          <t>Pilates</t>
        </is>
      </c>
      <c r="C23" s="4" t="n">
        <v>1</v>
      </c>
      <c r="D23" s="4" t="n">
        <v>0</v>
      </c>
    </row>
    <row r="24">
      <c r="A24" s="4" t="n">
        <v>658</v>
      </c>
      <c r="B24" s="4" t="inlineStr">
        <is>
          <t>I decided to get a trainer at my commercial gym... 4 yrs later I still train with him (at his private gym now) I've lost over 130 lbs and I'm on my 4th powerlifting competition next month 💪🏼🙌🏼🥰</t>
        </is>
      </c>
      <c r="C24" s="4" t="n">
        <v>1</v>
      </c>
      <c r="D24" s="4" t="n">
        <v>0</v>
      </c>
    </row>
    <row r="25">
      <c r="A25" s="4" t="n">
        <v>659</v>
      </c>
      <c r="B25" s="4" t="inlineStr">
        <is>
          <t>I was depressed. I was in the market for a car. I asked chatgpt what's fun like a Miata but has cargo space. A Honda Fit. Told a friend and he thought I was joking. He sent me one on marketplace as a joke. It had been Tboned. I bought it. It was stick so he had to drive it home. I learned to drive it and I was in love. I wanted to be a better driver. I gave up weed, caffeine, fast food and joined the gym in pursuit of improving my driving skills. I have never been this happy before. Best $1400 I've ever spent.</t>
        </is>
      </c>
      <c r="C25" s="4" t="n">
        <v>1</v>
      </c>
      <c r="D25" s="4" t="n">
        <v>0</v>
      </c>
    </row>
    <row r="26">
      <c r="A26" s="4" t="n">
        <v>675</v>
      </c>
      <c r="B26" s="4" t="inlineStr">
        <is>
          <t>was feeling down so i went to the gym to get some of the funky energy out and just… never stopped going…</t>
        </is>
      </c>
      <c r="C26" s="4" t="n">
        <v>1</v>
      </c>
      <c r="D26" s="4" t="n">
        <v>0</v>
      </c>
    </row>
    <row r="27">
      <c r="A27" s="4" t="n">
        <v>720</v>
      </c>
      <c r="B27" s="4" t="inlineStr">
        <is>
          <t>When my hockey career ended I was a mess. My whole self-worth was being a hockey player because what I did from 7 to 25. My now fiancee bought me an Apple Watch about a week after I retired for my birthday. On a regular jog I looked down at it and thought “damn these times are pretty fast I bet I could run a marathon.” I’m now training for my 4th marathon in hopes to go sub 2:50. Been seriously running for about 1.5 years and I wouldn’t be running if she never got me that Apple Watch. Thanks babe @cait 🩷🪽</t>
        </is>
      </c>
      <c r="C27" s="4" t="n">
        <v>1</v>
      </c>
      <c r="D27" s="4" t="n">
        <v>0</v>
      </c>
    </row>
    <row r="28">
      <c r="A28" s="4" t="n">
        <v>731</v>
      </c>
      <c r="B28" s="4" t="inlineStr">
        <is>
          <t>Got invited by a new friend to go to a yoga class. I felt an instant connection to the practice and the peace it brought me. That same week I got fired from the job I hated anyways and it led me to practice a ton of yoga to get me through the difficult time and I signed up for a 50 hour yoga training out of pure curiosity. Fell in love even more and realized it’s my calling. I’ll be a certified yoga instructor before fall ends.</t>
        </is>
      </c>
      <c r="C28" s="4" t="n">
        <v>1</v>
      </c>
      <c r="D28" s="4" t="n">
        <v>0</v>
      </c>
    </row>
    <row r="29">
      <c r="A29" s="4" t="n">
        <v>828</v>
      </c>
      <c r="B29" s="4" t="inlineStr">
        <is>
          <t>Bronchitis and walking pneumonia sidelined me, and for two weeks I literally couldn’t smoke. Then it hit me, if I’d made it two weeks without even trying, what about three? Or a month? That tiny thought snowballed. 13 years later, I still haven’t lit one.</t>
        </is>
      </c>
      <c r="C29" s="4" t="n">
        <v>1</v>
      </c>
      <c r="D29" s="4" t="n">
        <v>0</v>
      </c>
    </row>
    <row r="30">
      <c r="A30" s="4" t="n">
        <v>830</v>
      </c>
      <c r="B30" s="4" t="inlineStr">
        <is>
          <t>Decided to move to the left while walking on the sidewalk. While a cars tire flew at my head and missed by an inch. Felt that shit on my hair</t>
        </is>
      </c>
      <c r="C30" s="4" t="n">
        <v>1</v>
      </c>
      <c r="D30" s="4" t="n">
        <v>0</v>
      </c>
    </row>
    <row r="31">
      <c r="A31" s="4" t="n">
        <v>852</v>
      </c>
      <c r="B31" s="4" t="inlineStr">
        <is>
          <t>going to the gym✨🌸</t>
        </is>
      </c>
      <c r="C31" s="4" t="n">
        <v>1</v>
      </c>
      <c r="D31" s="4" t="n">
        <v>0</v>
      </c>
    </row>
    <row r="32">
      <c r="A32" s="4" t="n">
        <v>905</v>
      </c>
      <c r="B32" s="4" t="inlineStr">
        <is>
          <t>Moving my body whether it’s working out at the gym or doing a 20 minute stretch in my living room. Haven’t lost weight yet but I’m feeling more confident in myself nonetheless because I keep showing up for myself</t>
        </is>
      </c>
      <c r="C32" s="4" t="n">
        <v>1</v>
      </c>
      <c r="D32" s="4" t="n">
        <v>0</v>
      </c>
    </row>
    <row r="33">
      <c r="A33" s="4" t="n">
        <v>914</v>
      </c>
      <c r="B33" s="4" t="inlineStr">
        <is>
          <t>My first college didn’t work out and I thought my life was over. Got accepted to a much better university and 20 years later everything I have now stems from my time there.</t>
        </is>
      </c>
      <c r="C33" s="4" t="n">
        <v>1</v>
      </c>
      <c r="D33" s="4" t="n">
        <v>0</v>
      </c>
    </row>
    <row r="34">
      <c r="A34" s="4" t="n">
        <v>924</v>
      </c>
      <c r="B34" s="4" t="inlineStr">
        <is>
          <t>A friend of mine made the news 10 years ago. He went to the movies and was walking to his car, and then was beaten by a group of teenage boys with a lead pipe. He died 2 days after. I was supposed to go to the movies with him that night and cancelled! 😳</t>
        </is>
      </c>
      <c r="C34" s="4" t="n">
        <v>1</v>
      </c>
      <c r="D34" s="4" t="n">
        <v>0</v>
      </c>
    </row>
    <row r="35">
      <c r="A35" s="4" t="n">
        <v>935</v>
      </c>
      <c r="B35" s="4" t="inlineStr">
        <is>
          <t>In 2015, at 30yrs old, I went to the gym with a friend who was a trainer. I lost a bunch of weight but gained an incredible amount of confidence. That inspired me to enroll back in college to finish my nursing pre-reqs. Finished my pre-reqs with a 4.0. Right before I applied to the nursing program, a friend I had known since 6th grade sent me a DM telling me he always had a thing for me &amp; wanted to take me to dinner. I decided to give him a chance but told him I was focused on getting my nursing degree &amp; didn’t want to get distracted. 😝Not only did I marry that old friend but I graduated as an RN and worked through the covid pandemic. Then I unintentionally worked my way up the leadership ladder. Now I co-manage an outpatient surgery center as a nursing leader. DREAMS DO COME TRUE!</t>
        </is>
      </c>
      <c r="C35" s="4" t="n">
        <v>1</v>
      </c>
      <c r="D35" s="4" t="n">
        <v>0</v>
      </c>
    </row>
    <row r="36">
      <c r="A36" s="4" t="n">
        <v>956</v>
      </c>
      <c r="B36" s="4" t="inlineStr">
        <is>
          <t>I started running</t>
        </is>
      </c>
      <c r="C36" s="4" t="n">
        <v>1</v>
      </c>
      <c r="D36" s="4" t="n">
        <v>0</v>
      </c>
    </row>
    <row r="37">
      <c r="A37" s="4" t="n">
        <v>972</v>
      </c>
      <c r="B37" s="4" t="inlineStr">
        <is>
          <t>I was walking and I stopped to look behind me smth heavy fell in front of me</t>
        </is>
      </c>
      <c r="C37" s="4" t="n">
        <v>0</v>
      </c>
      <c r="D37" s="4" t="n">
        <v>0</v>
      </c>
    </row>
    <row r="38">
      <c r="A38" s="4" t="n">
        <v>995</v>
      </c>
      <c r="B38" s="4" t="inlineStr">
        <is>
          <t>Decided to go workout at my gym during F1 weekend in Vegas, met Shaq and his dad and got to work out with them and his personal trainer. When Shaq gave me a hug, his arm was the side of my entire body it felt like. Lol</t>
        </is>
      </c>
      <c r="C38" s="4" t="n">
        <v>0</v>
      </c>
      <c r="D38" s="4" t="n">
        <v>0</v>
      </c>
    </row>
    <row r="39">
      <c r="A39" s="4" t="n">
        <v>998</v>
      </c>
      <c r="B39" s="4" t="inlineStr">
        <is>
          <t>I saw that some local ladies were playing gym hockey. I tried it once during PE in HS and liked it. It’s now my obsession</t>
        </is>
      </c>
      <c r="C39" s="4" t="n">
        <v>0</v>
      </c>
      <c r="D39" s="4" t="n">
        <v>0</v>
      </c>
    </row>
    <row r="40">
      <c r="A40" s="4" t="n">
        <v>1017</v>
      </c>
      <c r="B40" s="4" t="inlineStr">
        <is>
          <t>Intermediate fasting &amp; hiking 8 miles a week.</t>
        </is>
      </c>
      <c r="C40" s="4" t="n">
        <v>0</v>
      </c>
      <c r="D40" s="4" t="n">
        <v>0</v>
      </c>
    </row>
    <row r="41">
      <c r="A41" s="4" t="n">
        <v>1027</v>
      </c>
      <c r="B41" s="4" t="inlineStr">
        <is>
          <t>9/27/2025 went to the casino with my husband for my bday. We always eat and gamble $20. We were done near midnight and as we were about to leave I said “I want to go big and spend another $20 before we go home.” He laughed and we did and 5 mins later an active shooter shot 6 and killed two shot eight where we would have been walking had we not spent that extra $20.</t>
        </is>
      </c>
      <c r="C41" s="4" t="n">
        <v>0</v>
      </c>
      <c r="D41" s="4" t="n">
        <v>0</v>
      </c>
    </row>
    <row r="42">
      <c r="A42" s="4" t="n">
        <v>1049</v>
      </c>
      <c r="B42" s="4" t="inlineStr">
        <is>
          <t>I woke up in the middle of the night to use the bathroom. When I got back in bed, I couldn't go back to sleep. As my mom was walking out the door to go to work that morning, I heard a loud thump in the living room. I got out of bed, ran into the living room and saw my mom on the floor bloody and bruised. I called my family to take her to the hospital. Thankfully my mom has recovered since. Thank god I couldn't go to sleep that morning.</t>
        </is>
      </c>
      <c r="C42" s="4" t="n">
        <v>0</v>
      </c>
      <c r="D42" s="4" t="n">
        <v>1</v>
      </c>
    </row>
    <row r="43">
      <c r="A43" s="4" t="n">
        <v>1134</v>
      </c>
      <c r="B43" s="4" t="inlineStr">
        <is>
          <t>Working out and been mindful of what I put in my body 🥰</t>
        </is>
      </c>
      <c r="C43" s="4" t="n">
        <v>0</v>
      </c>
      <c r="D43" s="4" t="n">
        <v>0</v>
      </c>
    </row>
    <row r="44">
      <c r="A44" s="4" t="n">
        <v>1156</v>
      </c>
      <c r="B44" s="4" t="inlineStr">
        <is>
          <t>Booked the wrong month for a flight to Boston during the marathon of 2013 to watch friends. I was so sad and got home to see the news that there was a bo*mbing</t>
        </is>
      </c>
      <c r="C44" s="4" t="n">
        <v>0</v>
      </c>
      <c r="D44" s="4" t="n">
        <v>0</v>
      </c>
    </row>
    <row r="45">
      <c r="A45" s="4" t="n">
        <v>1238</v>
      </c>
      <c r="B45" s="4" t="inlineStr">
        <is>
          <t>Starting lifting weights</t>
        </is>
      </c>
      <c r="C45" s="4" t="n">
        <v>0</v>
      </c>
      <c r="D45" s="4" t="n">
        <v>0</v>
      </c>
    </row>
    <row r="46">
      <c r="A46" s="4" t="n">
        <v>1279</v>
      </c>
      <c r="B46" s="4" t="inlineStr">
        <is>
          <t>Decided to finally say yes to a single date by a guy at the gym who asked me out 3 different times (not in a creepy way, he kept forgetting he asked me out cuz ADHD) and now we’ve been together almost 2 years and live together. He’s my best friend.</t>
        </is>
      </c>
      <c r="C46" s="4" t="n">
        <v>0</v>
      </c>
      <c r="D46" s="4" t="n">
        <v>0</v>
      </c>
    </row>
    <row r="47">
      <c r="A47" s="4" t="n">
        <v>1334</v>
      </c>
      <c r="B47" s="4" t="inlineStr">
        <is>
          <t>work out early in the morning! after a week waking up early gets so easy and you’ll feel productive and proud of yourself</t>
        </is>
      </c>
      <c r="C47" s="4" t="n">
        <v>0</v>
      </c>
      <c r="D47" s="4" t="n">
        <v>0</v>
      </c>
    </row>
    <row r="48">
      <c r="A48" s="4" t="n">
        <v>1350</v>
      </c>
      <c r="B48" s="4" t="inlineStr">
        <is>
          <t>Was on live one day with like 10 people, I get a lot of people joining the live saying “they want to be friends and help me grow”, I always ignored them cause the pages always looked botty. This one lady joined my live and asked me to join hers, she looked legit so I decided why not and spoke to her about the agency just for the hell and joined. I now make 10k-20k a month on TikTok 😅</t>
        </is>
      </c>
      <c r="C48" s="4" t="n">
        <v>0</v>
      </c>
      <c r="D48" s="4" t="n">
        <v>0</v>
      </c>
    </row>
    <row r="49">
      <c r="A49" s="4" t="n">
        <v>1358</v>
      </c>
      <c r="B49" s="4" t="inlineStr">
        <is>
          <t>I decided to try an aerial yoga class and I fell in love fast forward almost two years later and I teach aerial now 😁</t>
        </is>
      </c>
      <c r="C49" s="4" t="n">
        <v>0</v>
      </c>
      <c r="D49" s="4" t="n">
        <v>0</v>
      </c>
    </row>
    <row r="50">
      <c r="A50" s="4" t="n">
        <v>1383</v>
      </c>
      <c r="B50" s="4" t="inlineStr">
        <is>
          <t>i’m sorry… glp1, eating healthy and small portions and working out recently.</t>
        </is>
      </c>
      <c r="C50" s="4" t="n">
        <v>0</v>
      </c>
      <c r="D50" s="4" t="n">
        <v>0</v>
      </c>
    </row>
    <row r="51">
      <c r="A51" s="4" t="n">
        <v>1388</v>
      </c>
      <c r="B51" s="4" t="inlineStr">
        <is>
          <t>waking up early to workout</t>
        </is>
      </c>
      <c r="C51" s="4" t="n">
        <v>0</v>
      </c>
      <c r="D51" s="4" t="n">
        <v>0</v>
      </c>
    </row>
    <row r="52">
      <c r="A52" s="4" t="n">
        <v>1514</v>
      </c>
      <c r="B52" s="4" t="inlineStr">
        <is>
          <t>Decided to ask the parking attendant for walking directions even though I didn’t park there. A stranger who parked there also had a question for the attendant. That stranger and I have been married 9 years 🥰</t>
        </is>
      </c>
      <c r="C52" s="4" t="n">
        <v>0</v>
      </c>
      <c r="D52" s="4" t="n">
        <v>0</v>
      </c>
    </row>
    <row r="53">
      <c r="A53" s="4" t="n">
        <v>1561</v>
      </c>
      <c r="B53" s="4" t="inlineStr">
        <is>
          <t>Dropped off something to my girlfriend At gym meet my husband there was married 6 months later been happily married 18 years later !</t>
        </is>
      </c>
      <c r="C53" s="4" t="n">
        <v>0</v>
      </c>
      <c r="D53" s="4" t="n">
        <v>0</v>
      </c>
    </row>
    <row r="54">
      <c r="A54" s="4" t="n">
        <v>1610</v>
      </c>
      <c r="B54" s="4" t="inlineStr">
        <is>
          <t>my ex girlfriend wanted to try a new gym. we eventually broke up and i met the love of my life there. been together almost 2 years now</t>
        </is>
      </c>
      <c r="C54" s="4" t="n">
        <v>0</v>
      </c>
      <c r="D54" s="4" t="n">
        <v>0</v>
      </c>
    </row>
    <row r="55">
      <c r="A55" s="4" t="n">
        <v>1642</v>
      </c>
      <c r="B55" s="4" t="inlineStr">
        <is>
          <t>Going to the gym</t>
        </is>
      </c>
      <c r="C55" s="4" t="n">
        <v>0</v>
      </c>
      <c r="D55" s="4" t="n">
        <v>0</v>
      </c>
    </row>
    <row r="56">
      <c r="A56" s="4" t="n">
        <v>1705</v>
      </c>
      <c r="B56" s="4" t="inlineStr">
        <is>
          <t>Decided the make an Intramural Flag football team my freshman year. Didn’t know too many people so I just added random free agents. They turned into some of my best friends in college and I was able to get into the gym and start working out which has improved health. Those guys will be my friends for life, and now I’m going on my 6th semester of playing it. The amount of people ive gotten to know and hang out with changed my view on college so much.</t>
        </is>
      </c>
      <c r="C56" s="4" t="n">
        <v>0</v>
      </c>
      <c r="D56" s="4" t="n">
        <v>0</v>
      </c>
    </row>
    <row r="57">
      <c r="A57" s="4" t="n">
        <v>1711</v>
      </c>
      <c r="B57" s="4" t="inlineStr">
        <is>
          <t>I went to the gym after work with the new girl. Became besties, met the loml (her cousin), and now he and I are getting married next year. ✨</t>
        </is>
      </c>
      <c r="C57" s="4" t="n">
        <v>0</v>
      </c>
      <c r="D57" s="4" t="n">
        <v>0</v>
      </c>
    </row>
    <row r="58">
      <c r="A58" s="4" t="n">
        <v>1726</v>
      </c>
      <c r="B58" s="4" t="inlineStr">
        <is>
          <t>started running at 16</t>
        </is>
      </c>
      <c r="C58" s="4" t="n">
        <v>0</v>
      </c>
      <c r="D58" s="4" t="n">
        <v>0</v>
      </c>
    </row>
    <row r="59">
      <c r="A59" s="4" t="n">
        <v>1727</v>
      </c>
      <c r="B59" s="4" t="inlineStr">
        <is>
          <t>joining a gym 😯</t>
        </is>
      </c>
      <c r="C59" s="4" t="n">
        <v>0</v>
      </c>
      <c r="D59" s="4" t="n">
        <v>0</v>
      </c>
    </row>
    <row r="60">
      <c r="A60" s="4" t="n">
        <v>1735</v>
      </c>
      <c r="B60" s="4" t="inlineStr">
        <is>
          <t>Went on a date and it Didn’t work out , but took up an offer with the same guy who asked “ is this your friend, you guys should meet us up at this bar” I in fact…. Went to that bar by myself after a shitty date with the person , became friends with the guy who invited me and now we have been together for 2 years and have a baby ❤</t>
        </is>
      </c>
      <c r="C60" s="4" t="n">
        <v>0</v>
      </c>
      <c r="D60" s="4" t="n">
        <v>0</v>
      </c>
    </row>
    <row r="61">
      <c r="A61" s="4" t="n">
        <v>1745</v>
      </c>
      <c r="B61" s="4" t="inlineStr">
        <is>
          <t>Randomly decided to try out a gym 20 minutes from my house, ran into my childhood best friend who worked there that I hadn’t seen in 10 years. He got me a job and now im dating and in love with his best friend that also worked there and we all live together lol</t>
        </is>
      </c>
      <c r="C61" s="4" t="n">
        <v>0</v>
      </c>
      <c r="D61" s="4" t="n">
        <v>0</v>
      </c>
    </row>
    <row r="62">
      <c r="A62" s="4" t="n">
        <v>1752</v>
      </c>
      <c r="B62" s="4" t="inlineStr">
        <is>
          <t>decided to look out a window in the school gym, hit my head on the window, and had to do online school until i graduated. going to start college soon and i'm so scared.</t>
        </is>
      </c>
      <c r="C62" s="4" t="n">
        <v>0</v>
      </c>
      <c r="D62" s="4" t="n">
        <v>0</v>
      </c>
    </row>
    <row r="63">
      <c r="A63" s="4" t="n">
        <v>1766</v>
      </c>
      <c r="B63" s="4" t="inlineStr">
        <is>
          <t>Decided a hike with a guy on a dating app was probably not going to become a news headline with my body dumped in the park. We are now married with a baby girl.</t>
        </is>
      </c>
      <c r="C63" s="4" t="n">
        <v>0</v>
      </c>
      <c r="D63" s="4" t="n">
        <v>0</v>
      </c>
    </row>
    <row r="64">
      <c r="A64" s="4" t="n">
        <v>1806</v>
      </c>
      <c r="B64" s="4" t="inlineStr">
        <is>
          <t>idk one day i just started going to the gym</t>
        </is>
      </c>
      <c r="C64" s="4" t="n">
        <v>0</v>
      </c>
      <c r="D64" s="4" t="n">
        <v>0</v>
      </c>
    </row>
    <row r="65">
      <c r="A65" s="4" t="n">
        <v>1815</v>
      </c>
      <c r="B65" s="4" t="inlineStr">
        <is>
          <t>working out everyday!</t>
        </is>
      </c>
      <c r="C65" s="4" t="n">
        <v>0</v>
      </c>
      <c r="D65" s="4" t="n">
        <v>0</v>
      </c>
    </row>
    <row r="66">
      <c r="A66" s="4" t="n">
        <v>1901</v>
      </c>
      <c r="B66" s="4" t="inlineStr">
        <is>
          <t>decided to walk around our dorm freshman year to check it out with my roommate at the time and as i was walking up the stairs i fell up them as a boy was walking down them and now we’ve been dating for 2 1/2 years❤️‍🔥</t>
        </is>
      </c>
      <c r="C66" s="4" t="n">
        <v>0</v>
      </c>
      <c r="D66" s="4" t="n">
        <v>0</v>
      </c>
    </row>
    <row r="67">
      <c r="A67" s="4" t="n">
        <v>1961</v>
      </c>
      <c r="B67" s="4" t="inlineStr">
        <is>
          <t>My job was stressing me so I started working out recording my workouts on my IG story as a hobby and decided to post them on tik tok and IG to document my fitness journey. I quit by 9-5 and started my own successful fitness training business</t>
        </is>
      </c>
      <c r="C67" s="4" t="n">
        <v>0</v>
      </c>
      <c r="D67" s="4" t="n">
        <v>0</v>
      </c>
    </row>
    <row r="68">
      <c r="A68" s="4" t="n">
        <v>1980</v>
      </c>
      <c r="B68" s="4" t="inlineStr">
        <is>
          <t>Engaged in an argument with my father instead of walking awayb</t>
        </is>
      </c>
      <c r="C68" s="4" t="n">
        <v>0</v>
      </c>
      <c r="D68" s="4" t="n">
        <v>0</v>
      </c>
    </row>
    <row r="69">
      <c r="A69" s="4" t="n">
        <v>1981</v>
      </c>
      <c r="B69" s="4" t="inlineStr">
        <is>
          <t>Posting for a friend: In 2011, my family and I went to a Mexican independence party. I really wanted to see the mariachi but they were taking a long time to come out so my family decided to leave. I decided to stay behind and was ecstatic when they came out. They brought up an older gentleman from the crowd who turned out to be an amazing singer! I took many pictures and videos of him because he was incredible. 2017, my Mom asks me to hire a mariachi band for my dad’s surprise birthday party. When I researched local bands, there he was! The older man from the audience had his own mariachi band. I obviously hired them but when they came to my dad’s birthday, I was disappointed to see that he didn’t come… his son did, though. 😉 We dated for two wonderful years and although we didn’t work out, we remain really good friends and dating him completely changed the trajectory of my life.</t>
        </is>
      </c>
      <c r="C69" s="4" t="n">
        <v>0</v>
      </c>
      <c r="D69" s="4" t="n">
        <v>0</v>
      </c>
    </row>
    <row r="70">
      <c r="A70" s="4" t="n">
        <v>2005</v>
      </c>
      <c r="B70" s="4" t="inlineStr">
        <is>
          <t>Showed up to the gym at a time I usually don’t go at. That same morning I was about to sign an apartment lease for a place states away and completely cut off everyone in my life. That day I went to the gym and the manager asked me if I wanted to work there as a trainer because he saw the way I was training. I told God if it’s meant to be then I’ll take the job and stay there for a bit if not then I’ll move states away and cut off my family. I prayed on that. I got the job.if I wouldn’t have shown up to the gym that day at that time I don’t think I would have stayed and I would have let my life change drastically</t>
        </is>
      </c>
      <c r="C70" s="4" t="n">
        <v>0</v>
      </c>
      <c r="D70" s="4" t="n">
        <v>0</v>
      </c>
    </row>
    <row r="71">
      <c r="A71" s="4" t="n">
        <v>2023</v>
      </c>
      <c r="B71" s="4" t="inlineStr">
        <is>
          <t>Saw a quote that said “discipline is the highest form of self love and respect” tell myself this anytime I don’t want to work out or eat healthy. Lost 60 lbs</t>
        </is>
      </c>
      <c r="C71" s="4" t="n">
        <v>0</v>
      </c>
      <c r="D71" s="4" t="n">
        <v>0</v>
      </c>
    </row>
    <row r="72">
      <c r="A72" s="4" t="n">
        <v>2184</v>
      </c>
      <c r="B72" s="4" t="inlineStr">
        <is>
          <t>Worked at a gym. 😅</t>
        </is>
      </c>
      <c r="C72" s="4" t="n">
        <v>0</v>
      </c>
      <c r="D72" s="4" t="n">
        <v>0</v>
      </c>
    </row>
    <row r="73">
      <c r="A73" s="4" t="n">
        <v>2214</v>
      </c>
      <c r="B73" s="4" t="inlineStr">
        <is>
          <t>As a personal trainer and a heavy meat eater, I decided to reduce my meat intake: WOWZERS. My bowel movements don’t even smell. I’m already healthy but gas is pretty much odorless as well and I lost more stubborn fat without exercise. I’m floored</t>
        </is>
      </c>
      <c r="C73" s="4" t="n">
        <v>0</v>
      </c>
      <c r="D73" s="4" t="n">
        <v>0</v>
      </c>
    </row>
    <row r="74">
      <c r="A74" s="4" t="n">
        <v>2244</v>
      </c>
      <c r="B74" s="4" t="inlineStr">
        <is>
          <t>One day I was drunk and was like man this is lame, I’m done. Stopped drinking and got a gym membership. That was over 2 years ago honestly I lost count because it really isn’t important.</t>
        </is>
      </c>
      <c r="C74" s="4" t="n">
        <v>0</v>
      </c>
      <c r="D74" s="4" t="n">
        <v>0</v>
      </c>
    </row>
    <row r="75">
      <c r="A75" s="4" t="n">
        <v>2297</v>
      </c>
      <c r="B75" s="4" t="inlineStr">
        <is>
          <t>A small 20 minute workout that I do at home 3 days a week. Been going strong for 3 years and down 50 pounds. Very sustainable</t>
        </is>
      </c>
      <c r="C75" s="4" t="n">
        <v>0</v>
      </c>
      <c r="D75" s="4" t="n">
        <v>0</v>
      </c>
    </row>
    <row r="76">
      <c r="A76" s="4" t="n">
        <v>2324</v>
      </c>
      <c r="B76" s="4" t="inlineStr">
        <is>
          <t>I agreed to go with a girl I knew to try and trap kittens at a junkyard after I wasn’t sure about going because we didn’t have enough information. Had no idea I’d be walking away with my soul cat during one of my darkest times who’s now been with me for 8 years and has saved me so many times. I breakdown every time I think about how she won’t live forever because I don’t know what I’ll do. She absolutely completes me.</t>
        </is>
      </c>
      <c r="C76" s="4" t="n">
        <v>0</v>
      </c>
      <c r="D76" s="4" t="n">
        <v>0</v>
      </c>
    </row>
    <row r="77">
      <c r="A77" s="4" t="n">
        <v>2361</v>
      </c>
      <c r="B77" s="4" t="inlineStr">
        <is>
          <t>My friend told me she saw puppies at the park, asked if I wanted to see them before walking home. 16 1/2 years later, I still have my puppy from the park. She's my everything.</t>
        </is>
      </c>
      <c r="C77" s="4" t="n">
        <v>0</v>
      </c>
      <c r="D77" s="4" t="n">
        <v>0</v>
      </c>
    </row>
    <row r="78">
      <c r="A78" s="4" t="n">
        <v>2387</v>
      </c>
      <c r="B78" s="4" t="inlineStr">
        <is>
          <t>Brought a stray dog home from Mexico during the pandemic. Had to move to keep him. Met my partner while walking dogs… we just had our first baby.</t>
        </is>
      </c>
      <c r="C78" s="4" t="n">
        <v>0</v>
      </c>
      <c r="D78" s="4" t="n">
        <v>0</v>
      </c>
    </row>
    <row r="79">
      <c r="A79" s="4" t="n">
        <v>2390</v>
      </c>
      <c r="B79" s="4" t="inlineStr">
        <is>
          <t>Decided to go take my virtual tutoring at my dorm a few minutes early during my freshman year of college (i go to unc, literally a few minutes after i got back to my dorm a professor was sh0t and k1lled right next to where i was walking. if i was any later, i would have witnessed the sh00ting)</t>
        </is>
      </c>
      <c r="C79" s="4" t="n">
        <v>0</v>
      </c>
      <c r="D79" s="4" t="n">
        <v>0</v>
      </c>
    </row>
    <row r="80">
      <c r="A80" s="4" t="n">
        <v>2393</v>
      </c>
      <c r="B80" s="4" t="inlineStr">
        <is>
          <t>Decided to go after that gorgeous guy at the gym, I was only looking for some fun. 10 years later, a dog and we’re getting married in 3 weeks. Turned into the longest one night stand ever 😂♥</t>
        </is>
      </c>
      <c r="C80" s="4" t="n">
        <v>0</v>
      </c>
      <c r="D80" s="4" t="n">
        <v>0</v>
      </c>
    </row>
    <row r="81">
      <c r="A81" s="4" t="n">
        <v>2409</v>
      </c>
      <c r="B81" s="4" t="inlineStr">
        <is>
          <t>I did not want to go out with my friends because I didn't want to drink because I was gonna go hiking the next morning at 6am... my bff asked me to be her DD so I caved... met my hubby that night. 6 years later I sit and thank God I ended up going and missed my hike.</t>
        </is>
      </c>
      <c r="C81" s="4" t="n">
        <v>0</v>
      </c>
      <c r="D81" s="4" t="n">
        <v>0</v>
      </c>
    </row>
    <row r="82">
      <c r="A82" s="4" t="n">
        <v>2453</v>
      </c>
      <c r="B82" s="4" t="inlineStr">
        <is>
          <t>My cat ran away years ago in 2017, spent days searching only to see him 1 night while walking past a house , i see my cat jump into this person's yard, it was middle of winter, and it was close to 10pm, my cousin insisted we just go into the yard and try to grab him, I decided instead to knock on this person's door before entering their back yard, a man came out; that man is now my husband, we've been together almost 9 years, ps; our cats both had babies together.</t>
        </is>
      </c>
      <c r="C82" s="4" t="n">
        <v>0</v>
      </c>
      <c r="D82" s="4" t="n">
        <v>0</v>
      </c>
    </row>
    <row r="83">
      <c r="A83" s="4" t="n">
        <v>2470</v>
      </c>
      <c r="B83" s="4" t="inlineStr">
        <is>
          <t>Work out</t>
        </is>
      </c>
      <c r="C83" s="4" t="n">
        <v>0</v>
      </c>
      <c r="D83" s="4" t="n">
        <v>0</v>
      </c>
    </row>
    <row r="84">
      <c r="A84" s="4" t="n">
        <v>2476</v>
      </c>
      <c r="B84" s="4" t="inlineStr">
        <is>
          <t>Accidentally missed a message from a cutie back in 2020 and responded a few months later, I told myself it probably wasn’t gonna work out but let’s see where it goes. Jokes on me because we’re celebrating our 5th anniversary this October and have 2 cats lol😂</t>
        </is>
      </c>
      <c r="C84" s="4" t="n">
        <v>0</v>
      </c>
      <c r="D84" s="4" t="n">
        <v>0</v>
      </c>
    </row>
    <row r="85">
      <c r="A85" s="4" t="n">
        <v>2488</v>
      </c>
      <c r="B85" s="4" t="inlineStr">
        <is>
          <t>@Briarfang64 Harassing you about my art during gym.</t>
        </is>
      </c>
      <c r="C85" s="4" t="n">
        <v>0</v>
      </c>
      <c r="D85" s="4" t="n">
        <v>0</v>
      </c>
    </row>
    <row r="86">
      <c r="A86" s="4" t="n">
        <v>2596</v>
      </c>
      <c r="B86" s="4" t="inlineStr">
        <is>
          <t>Bible recap.. the gym.</t>
        </is>
      </c>
      <c r="C86" s="4" t="n">
        <v>0</v>
      </c>
      <c r="D86" s="4" t="n">
        <v>0</v>
      </c>
    </row>
    <row r="87">
      <c r="A87" s="4" t="n">
        <v>2688</v>
      </c>
      <c r="B87" s="4" t="inlineStr">
        <is>
          <t>Joined the gym. Met my husband. 15 years later my life is 180 different than it would have been if I didn't join the gym ❤</t>
        </is>
      </c>
      <c r="C87" s="4" t="n">
        <v>0</v>
      </c>
      <c r="D87" s="4" t="n">
        <v>0</v>
      </c>
    </row>
    <row r="88">
      <c r="A88" s="4" t="n">
        <v>2695</v>
      </c>
      <c r="B88" s="4" t="inlineStr">
        <is>
          <t>I had such bad luck with dating. I was asked out by a cute guy, but I was hesitant saying “if this doesn’t work out I’m going to take a break from this” we have been together 6 years now, and married for almost 3 🥰</t>
        </is>
      </c>
      <c r="C88" s="4" t="n">
        <v>0</v>
      </c>
      <c r="D88" s="4" t="n">
        <v>0</v>
      </c>
    </row>
    <row r="89">
      <c r="A89" s="4" t="n">
        <v>2723</v>
      </c>
      <c r="B89" s="4" t="inlineStr">
        <is>
          <t>That I could do things alone if no one wanted to do them with me. I don't have to miss out. I started traveling, hiking, camping, etc alone. And I am happier for it.</t>
        </is>
      </c>
      <c r="C89" s="4" t="n">
        <v>0</v>
      </c>
      <c r="D89" s="4" t="n">
        <v>0</v>
      </c>
    </row>
    <row r="90">
      <c r="A90" s="4" t="n">
        <v>2748</v>
      </c>
      <c r="B90" s="4" t="inlineStr">
        <is>
          <t>Walking into the recruiter office randomly one day because i was passing it on the way home ….fast forward i been in the military 10 years and counting</t>
        </is>
      </c>
      <c r="C90" s="4" t="n">
        <v>0</v>
      </c>
      <c r="D90" s="4" t="n">
        <v>0</v>
      </c>
    </row>
    <row r="91">
      <c r="A91" s="4" t="n">
        <v>2768</v>
      </c>
      <c r="B91" s="4" t="inlineStr">
        <is>
          <t>I was at the cielo vista mall. As I was exiting to walk to the Walmart (it was walking distance)… I was close by and I see people running for their lives into the mall and yelling run! I run into the nearest store inside the store and found shelter. The Shuting was happpejing in that exact moment.</t>
        </is>
      </c>
      <c r="C91" s="4" t="n">
        <v>0</v>
      </c>
      <c r="D91" s="4" t="n">
        <v>0</v>
      </c>
    </row>
    <row r="92">
      <c r="A92" s="4" t="n">
        <v>2780</v>
      </c>
      <c r="B92" s="4" t="inlineStr">
        <is>
          <t>Going to the Marines recruiting office to workout instead of my scheduled Army recruiter appointment. It’s been 5 years in!</t>
        </is>
      </c>
      <c r="C92" s="4" t="n">
        <v>0</v>
      </c>
      <c r="D92" s="4" t="n">
        <v>0</v>
      </c>
    </row>
    <row r="93">
      <c r="A93" s="4" t="n">
        <v>2849</v>
      </c>
      <c r="B93" s="4" t="inlineStr">
        <is>
          <t>Cracked open a can of Ghost that my nephew left in my fridge. It led to me giving up soda completely, then running and working out, and I’m now in the best shape of my entire life at 33 years old, with abs and posting my best running times I’ve ever had. 💪🏼💪🏼</t>
        </is>
      </c>
      <c r="C93" s="4" t="n">
        <v>0</v>
      </c>
      <c r="D93" s="4" t="n">
        <v>0</v>
      </c>
    </row>
    <row r="94">
      <c r="A94" s="4" t="n">
        <v>2891</v>
      </c>
      <c r="B94" s="4" t="inlineStr">
        <is>
          <t>Joining a gym</t>
        </is>
      </c>
      <c r="C94" s="4" t="n">
        <v>0</v>
      </c>
      <c r="D94" s="4" t="n">
        <v>0</v>
      </c>
    </row>
    <row r="95">
      <c r="A95" s="4" t="n">
        <v>2931</v>
      </c>
      <c r="B95" s="4" t="inlineStr">
        <is>
          <t>I went to the gym with a friend cus I was bored, then suddenly I lost 50lbs two months later not knowing how much it changed my life</t>
        </is>
      </c>
      <c r="C95" s="4" t="n">
        <v>0</v>
      </c>
      <c r="D95" s="4" t="n">
        <v>0</v>
      </c>
    </row>
    <row r="96">
      <c r="A96" s="4" t="n">
        <v>2979</v>
      </c>
      <c r="B96" s="4" t="inlineStr">
        <is>
          <t>Started walking now i cant stop</t>
        </is>
      </c>
      <c r="C96" s="4" t="n">
        <v>0</v>
      </c>
      <c r="D96" s="4" t="n">
        <v>0</v>
      </c>
    </row>
    <row r="97">
      <c r="A97" s="4" t="n">
        <v>3010</v>
      </c>
      <c r="B97" s="4" t="inlineStr">
        <is>
          <t>Going to the gym</t>
        </is>
      </c>
      <c r="C97" s="4" t="n">
        <v>0</v>
      </c>
      <c r="D97" s="4" t="n">
        <v>0</v>
      </c>
    </row>
    <row r="98">
      <c r="A98" s="4" t="n">
        <v>3012</v>
      </c>
      <c r="B98" s="4" t="inlineStr">
        <is>
          <t>While attending a funeral completely depressed and overweight I decided I wanted more than what I was feeling. Started walking until I could run, then joined a gym and never looked back.</t>
        </is>
      </c>
      <c r="C98" s="4" t="n">
        <v>0</v>
      </c>
      <c r="D98" s="4" t="n">
        <v>0</v>
      </c>
    </row>
    <row r="99">
      <c r="A99" s="4" t="n">
        <v>3017</v>
      </c>
      <c r="B99" s="4" t="inlineStr">
        <is>
          <t>Hooked up with a stranger I met online who then took me to naked yoga and the instructor of that class invited me to a pool party where I met my fiancé</t>
        </is>
      </c>
      <c r="C99" s="4" t="n">
        <v>0</v>
      </c>
      <c r="D99" s="4" t="n">
        <v>0</v>
      </c>
    </row>
    <row r="100">
      <c r="A100" s="4" t="n">
        <v>3076</v>
      </c>
      <c r="B100" s="4" t="inlineStr">
        <is>
          <t>Decided to sign up for planet fitness because there was a sale 👍……. Went to the gym for 40 days straight, made it a habit, lost 100 lbs, changed my life and I became the best version of myself. I still go to the gym 5x a week.</t>
        </is>
      </c>
      <c r="C100" s="4" t="n">
        <v>0</v>
      </c>
      <c r="D100" s="4" t="n">
        <v>0</v>
      </c>
    </row>
    <row r="101">
      <c r="A101" s="4" t="n">
        <v>3087</v>
      </c>
      <c r="B101" s="4" t="inlineStr">
        <is>
          <t>went to smoothie king and a bald guy in the parking lot told me to go into the building next door, i actually listened, it turned out to be a crossfit gym and now im a CF games quarterfinalist</t>
        </is>
      </c>
      <c r="C101" s="4" t="n">
        <v>0</v>
      </c>
      <c r="D101" s="4" t="n">
        <v>0</v>
      </c>
    </row>
    <row r="102">
      <c r="A102" s="4" t="n">
        <v>3092</v>
      </c>
      <c r="B102" s="4" t="inlineStr">
        <is>
          <t>following him into the front of the gym to get water and found out how thirsty he was.🥵🥵🥵😈 25 years later and we are still going strong</t>
        </is>
      </c>
      <c r="C102" s="4" t="n">
        <v>0</v>
      </c>
      <c r="D102" s="4" t="n">
        <v>0</v>
      </c>
    </row>
    <row r="103">
      <c r="A103" s="4" t="n">
        <v>3123</v>
      </c>
      <c r="B103" s="4" t="inlineStr">
        <is>
          <t>Was overweight and decided to get back into lifting. Lost 70 lb and now I’m a full time fitness coach and have started powerlifting training. The gym has never been more fun in my entire life as an athlete</t>
        </is>
      </c>
      <c r="C103" s="4" t="n">
        <v>0</v>
      </c>
      <c r="D103" s="4" t="n">
        <v>0</v>
      </c>
    </row>
    <row r="104">
      <c r="A104" s="4" t="n">
        <v>3130</v>
      </c>
      <c r="B104" s="4" t="inlineStr">
        <is>
          <t>Started the gym clueless but still went by myself and then learned about creatine. Game changer</t>
        </is>
      </c>
      <c r="C104" s="4" t="n">
        <v>0</v>
      </c>
      <c r="D104" s="4" t="n">
        <v>0</v>
      </c>
    </row>
    <row r="105">
      <c r="A105" s="4" t="n">
        <v>3150</v>
      </c>
      <c r="B105" s="4" t="inlineStr">
        <is>
          <t>Decided to go for a walk when I became an empty nester… now I run 2 miles a day ♥</t>
        </is>
      </c>
      <c r="C105" s="4" t="n">
        <v>0</v>
      </c>
      <c r="D105" s="4" t="n">
        <v>0</v>
      </c>
    </row>
    <row r="106">
      <c r="A106" s="4" t="n">
        <v>3169</v>
      </c>
      <c r="B106" s="4" t="inlineStr">
        <is>
          <t>After seeing myself gain almost 40 pounds in one year at 20 I started working out consistently and lost it and gained 15 in muscle😁. Hoping to start personal training soon</t>
        </is>
      </c>
      <c r="C106" s="4" t="n">
        <v>0</v>
      </c>
      <c r="D106" s="4" t="n">
        <v>0</v>
      </c>
    </row>
    <row r="107">
      <c r="A107" s="4" t="n">
        <v>3190</v>
      </c>
      <c r="B107" s="4" t="inlineStr">
        <is>
          <t>2 years ago I started just “walking” fast forward, I’m down 95 pounds and living a very healthy lifestyle</t>
        </is>
      </c>
      <c r="C107" s="4" t="n">
        <v>0</v>
      </c>
      <c r="D107" s="4" t="n">
        <v>0</v>
      </c>
    </row>
    <row r="108">
      <c r="A108" s="4" t="n">
        <v>3282</v>
      </c>
      <c r="B108" s="4" t="inlineStr">
        <is>
          <t>Decided to sign up for a trial membership for personal training at the gym while waiting for my car outside to get towed</t>
        </is>
      </c>
      <c r="C108" s="4" t="n">
        <v>0</v>
      </c>
      <c r="D108" s="4" t="n">
        <v>0</v>
      </c>
    </row>
    <row r="109">
      <c r="A109" s="4" t="n">
        <v>3285</v>
      </c>
      <c r="B109" s="4" t="inlineStr">
        <is>
          <t>I became an adaptive Oly lifter with 0 athletic background and still have partial paralysis in my arm….. After watching so many weightlifting competitions (would go to see my bf lift) - I would sit in the stands and think “wow, this is so cool. Everyone here is so supportive of each other and everyone is so strong. I wish I could do that..”. I have a disability in my right arm (brachial plexus injury at birth causing partial paralysis on my right side and limited range of motion) so I never thought about lifting because my doctors told me to stay away from it in hopes to keep my arm from getting further injured. But I couldn’t stop thinking about how strong everyone was, so I told my bfs coaches (he has 2) that I wanted to learn how to life but I wasn’t interested in competing or Oly lifting, I just wanted to strengthen my arm. 2 years later and I’m snatching and clean &amp; jerking and can squat ‘almost’ 300 lbs high bar. Never thought I’d be here today but I’m also prepping for my first competition next month 💗 anything is possible with God</t>
        </is>
      </c>
      <c r="C109" s="4" t="n">
        <v>0</v>
      </c>
      <c r="D109" s="4" t="n">
        <v>0</v>
      </c>
    </row>
    <row r="110">
      <c r="A110" s="4" t="n">
        <v>3297</v>
      </c>
      <c r="B110" s="4" t="inlineStr">
        <is>
          <t>“Ig ill try to workout but i dont want cuz it looks boring”💀 little did ik back then, now im reping 315😭</t>
        </is>
      </c>
      <c r="C110" s="4" t="n">
        <v>0</v>
      </c>
      <c r="D110" s="4" t="n">
        <v>0</v>
      </c>
    </row>
    <row r="111">
      <c r="A111" s="4" t="n">
        <v>3322</v>
      </c>
      <c r="B111" s="4" t="inlineStr">
        <is>
          <t>Wanted to do something different before i turned 30, bought a ticket to go to edc Las Vegas alone started listening to EDM went to shows in my city to get into raves but wanting to look good in the fits I wanted to wear, i started going to the gym got really into it, by the time edc came around i had lost 40 pounds. Got hooked on the gym, raves &amp; festivals. For 3 years I traveled all over the country for fests, got a rave bae, met artist, got backstage, worked at EDC 2 years in a row, I was living my life. Last year coming back from working a fest in Reno I found out I was pregnant (couldn’t get pregnant) turns out choosing the healthy lifestyle of gyming, eating well, &amp; carrying a happy life helped normalize my periods which led to being able to get pregnant after basically raw dogging life (with long term partners) my entire life 😂, guess I just needed a “change of tune” now at 32 I have 6 month old 🫶🏻</t>
        </is>
      </c>
      <c r="C111" s="4" t="n">
        <v>0</v>
      </c>
      <c r="D111" s="4" t="n">
        <v>0</v>
      </c>
    </row>
    <row r="112">
      <c r="A112" s="4" t="n">
        <v>3383</v>
      </c>
      <c r="B112" s="4" t="inlineStr">
        <is>
          <t>Took a day trip to this place. I always wanted to take my dog to (she passed away before I could, I took her ashes to spread them). That started a domino effect of me falling in love with hiking, nature, and traveling. Over 40 trips later, 20 states, 17 national parks, and countless other hiking trips... My goal is now to visit all 50 states and national parks in the US in the next 5 years. I wish I could have taken my dog, but she's with me everywhere I go 😔🫶🏼</t>
        </is>
      </c>
      <c r="C112" s="4" t="n">
        <v>0</v>
      </c>
      <c r="D112" s="4" t="n">
        <v>0</v>
      </c>
    </row>
    <row r="113">
      <c r="A113" s="4" t="n">
        <v>3387</v>
      </c>
      <c r="B113" s="4" t="inlineStr">
        <is>
          <t>The gym 4+ days a week and tea 🍵</t>
        </is>
      </c>
      <c r="C113" s="4" t="n">
        <v>0</v>
      </c>
      <c r="D113" s="4" t="n">
        <v>0</v>
      </c>
    </row>
    <row r="114">
      <c r="A114" s="4" t="n">
        <v>3437</v>
      </c>
      <c r="B114" s="4" t="inlineStr">
        <is>
          <t>I mistakenly dated a personal trainer. Let’s just say I got a free gym built bbl and lost 30 pounds</t>
        </is>
      </c>
      <c r="C114" s="4" t="n">
        <v>0</v>
      </c>
      <c r="D114" s="4" t="n">
        <v>0</v>
      </c>
    </row>
    <row r="115">
      <c r="A115" s="4" t="n">
        <v>3535</v>
      </c>
      <c r="B115" s="4" t="inlineStr">
        <is>
          <t>Getting ghosted by my long distance boo after 2 weeks made me lock in at the gym and changed my whole appearance and lifestyle lol</t>
        </is>
      </c>
      <c r="C115" s="4" t="n">
        <v>0</v>
      </c>
      <c r="D115" s="4" t="n">
        <v>0</v>
      </c>
    </row>
    <row r="116">
      <c r="A116" s="4" t="n">
        <v>3555</v>
      </c>
      <c r="B116" s="4" t="inlineStr">
        <is>
          <t>I told a guy that I deserved for him to respond to my text messages and he replied, “we should just be friends.” Decided I don’t need a man &amp; signed up for school, started working out, &amp; deleted all the dating apps. I’ve been happy not feeling the need to care about a man! ✨</t>
        </is>
      </c>
      <c r="C116" s="4" t="n">
        <v>0</v>
      </c>
      <c r="D116" s="4" t="n">
        <v>0</v>
      </c>
    </row>
    <row r="117">
      <c r="A117" s="4" t="n">
        <v>3577</v>
      </c>
      <c r="B117" s="4" t="inlineStr">
        <is>
          <t>Went to the gym for the first time 3 years ago, met a dude during my first session, he told me about spartan races and then last year I became an age group world champion in it</t>
        </is>
      </c>
      <c r="C117" s="4" t="n">
        <v>0</v>
      </c>
      <c r="D117" s="4" t="n">
        <v>0</v>
      </c>
    </row>
    <row r="118">
      <c r="A118" s="4" t="n">
        <v>3586</v>
      </c>
      <c r="B118" s="4" t="inlineStr">
        <is>
          <t>I ordered a late night infomercial workout dvd which inspired me to become a group fitness instructor. I’ve been teaching for 15 years now and have never paid for a gym membership</t>
        </is>
      </c>
      <c r="C118" s="4" t="n">
        <v>0</v>
      </c>
      <c r="D118" s="4" t="n">
        <v>0</v>
      </c>
    </row>
    <row r="119">
      <c r="A119" s="4" t="n">
        <v>3587</v>
      </c>
      <c r="B119" s="4" t="inlineStr">
        <is>
          <t>Decided to do 110 floors on the stairmaster on 9/11 last year to honor the heroes who lost their lives. Ended up locking into the gym 4x a week for a year now plus eating healthy and I dropped all my extra weight I’ve battled my entire life plus have new muscles I’ve never seen.</t>
        </is>
      </c>
      <c r="C119" s="4" t="n">
        <v>0</v>
      </c>
      <c r="D119" s="4" t="n">
        <v>0</v>
      </c>
    </row>
    <row r="120">
      <c r="A120" s="4" t="n">
        <v>3621</v>
      </c>
      <c r="B120" s="4" t="inlineStr">
        <is>
          <t>Randomly tried out a kickboxing class, then decided to find a real fighter’s gym. I became a fighter and competed in Muay Thai and bjj. Now have been training a total of 7 years, and will be working towards my first MMA fight. Beyond excited.</t>
        </is>
      </c>
      <c r="C120" s="4" t="n">
        <v>0</v>
      </c>
      <c r="D120" s="4" t="n">
        <v>0</v>
      </c>
    </row>
    <row r="121">
      <c r="A121" s="4" t="n">
        <v>3634</v>
      </c>
      <c r="B121" s="4" t="inlineStr">
        <is>
          <t>I had always had sundays off at my very first job when I was in high school cause I grew up in a religious family and we always went to church. I got scheduled to work a Sunday, couldn’t get anyone to cover. That was the day a gunman came to new life church and shot people. And my friends and I would have been hanging out right in the area he walked in. My parents also volunteered with the special needs program, they would have been walking everyone out to the busses right where the guy came in but the director of that program woke up that morning with a bad feeling and canceled the special needs ministry that day.</t>
        </is>
      </c>
      <c r="C121" s="4" t="n">
        <v>0</v>
      </c>
      <c r="D121" s="4" t="n">
        <v>0</v>
      </c>
    </row>
    <row r="122">
      <c r="A122" s="4" t="n">
        <v>3699</v>
      </c>
      <c r="B122" s="4" t="inlineStr">
        <is>
          <t>I went to a welcome week freshman “party” (hosted by the RAs) which was already me forcing myself to do something out of my comfort zone bc I would usually never do that- but I told myself I needed to try new things in college. My new friend went back to our dorm bc she forgot something. As she was walking up the stairs to our girls floor, she looks into the boys hallway and sees this guy who went to throw something away in the hallway trash. Her being a huge extrovert, she legit drags him by the arm to the party saying “there’s no reason to be in your room by yourself during welcome week”, etc (he’s a big introvert and was too shy to talk to anyone). She brings this boy to our friend group at the party &amp; fast forward almost 8 years ➡️me &amp; that boy are married, have 2 dogs, have traveled every year together, are looking to buy a house this year, and have kids next year. I think fate worked in many ways that day: If I didn’t make the decision to go to the party, if my friend didn’t forget something back at the dorm, if she didn’t look down the hallway on the boys floor, if my now husband didn’t decide to leave his room at *that* very second to throw something away- we would’ve never met because neither one of us would’ve ever crossed paths, had a class together (different majors), never went up to each other, etc. Cherry on top: he grew up/lived 6 hrs away &amp; happened to pick to go to our college. Fate &amp; destiny truly showed themselves off and made me believe ❤️❤️✨</t>
        </is>
      </c>
      <c r="C122" s="4" t="n">
        <v>0</v>
      </c>
      <c r="D122" s="4" t="n">
        <v>0</v>
      </c>
    </row>
    <row r="123">
      <c r="A123" s="4" t="n">
        <v>3750</v>
      </c>
      <c r="B123" s="4" t="inlineStr">
        <is>
          <t>A free intro yoga class. Vegan for 8 years, own 2 businesses &amp; live at the beach. 🤪</t>
        </is>
      </c>
      <c r="C123" s="4" t="n">
        <v>0</v>
      </c>
      <c r="D123" s="4" t="n">
        <v>0</v>
      </c>
    </row>
    <row r="124">
      <c r="A124" s="4" t="n">
        <v>3774</v>
      </c>
      <c r="B124" s="4" t="inlineStr">
        <is>
          <t>going to yoga</t>
        </is>
      </c>
      <c r="C124" s="4" t="n">
        <v>0</v>
      </c>
      <c r="D124" s="4" t="n">
        <v>0</v>
      </c>
    </row>
    <row r="125">
      <c r="A125" s="4" t="n">
        <v>3799</v>
      </c>
      <c r="B125" s="4" t="inlineStr">
        <is>
          <t>one winter I went hiking (5-10 miles) on Mondays only, through the snow, in the mountains. I lost 70 pounds in 1 winter season. I accomplished 100 miles of hiking</t>
        </is>
      </c>
      <c r="C125" s="4" t="n">
        <v>0</v>
      </c>
      <c r="D125" s="4" t="n">
        <v>0</v>
      </c>
    </row>
    <row r="126">
      <c r="A126" s="4" t="n">
        <v>3812</v>
      </c>
      <c r="B126" s="4" t="inlineStr">
        <is>
          <t>Went to the movies and met my future ex who helped me leave an unhealthy relationship. Didn’t work out with us but it’s all good now.</t>
        </is>
      </c>
      <c r="C126" s="4" t="n">
        <v>0</v>
      </c>
      <c r="D126" s="4" t="n">
        <v>0</v>
      </c>
    </row>
    <row r="127">
      <c r="A127" s="4" t="n">
        <v>3824</v>
      </c>
      <c r="B127" s="4" t="inlineStr">
        <is>
          <t>My junior year of college, I was at the library and I started feeling tired. I was about to get up and start walking home but my instincts told me to stay a few more minutes. Not even five minutes later, we went into lockdown because someone was walking around campus with a weapon.</t>
        </is>
      </c>
      <c r="C127" s="4" t="n">
        <v>0</v>
      </c>
      <c r="D127" s="4" t="n">
        <v>0</v>
      </c>
    </row>
    <row r="128">
      <c r="A128" s="4" t="n">
        <v>3828</v>
      </c>
      <c r="B128" s="4" t="inlineStr">
        <is>
          <t>Stopped drinking to train for my first 5k… a year and a half later I’m still sober and I’ve run a half marathon! 🙌🏾</t>
        </is>
      </c>
      <c r="C128" s="4" t="n">
        <v>0</v>
      </c>
      <c r="D128" s="4" t="n">
        <v>0</v>
      </c>
    </row>
    <row r="129">
      <c r="A129" s="4" t="n">
        <v>3859</v>
      </c>
      <c r="B129" s="4" t="inlineStr">
        <is>
          <t>Went to a yoga class</t>
        </is>
      </c>
      <c r="C129" s="4" t="n">
        <v>0</v>
      </c>
      <c r="D129" s="4" t="n">
        <v>0</v>
      </c>
    </row>
    <row r="130">
      <c r="A130" s="4" t="n">
        <v>3878</v>
      </c>
      <c r="B130" s="4" t="inlineStr">
        <is>
          <t>It wasn’t accidental but I went to a lifting gym just to “see”… it’s been a year and a half now and I’m in the best shape of my life.</t>
        </is>
      </c>
      <c r="C130" s="4" t="n">
        <v>0</v>
      </c>
      <c r="D130" s="4" t="n">
        <v>0</v>
      </c>
    </row>
    <row r="131">
      <c r="A131" s="4" t="n">
        <v>3883</v>
      </c>
      <c r="B131" s="4" t="inlineStr">
        <is>
          <t>Working out</t>
        </is>
      </c>
      <c r="C131" s="4" t="n">
        <v>0</v>
      </c>
      <c r="D131" s="4" t="n">
        <v>0</v>
      </c>
    </row>
    <row r="132">
      <c r="A132" s="4" t="n">
        <v>3927</v>
      </c>
      <c r="B132" s="4" t="inlineStr">
        <is>
          <t>i had a crazy stressful day last year and even bombed an interview, but instead of going to get fast food and eat my feelings, i stopped in a gym and got a membership. i am now the strongest ive ever been in my life, have muscle now and still down like 30 lbs, and managed to quit vaping and hookah cuz it was ruining all my progress 🔥💪🏽</t>
        </is>
      </c>
      <c r="C132" s="4" t="n">
        <v>0</v>
      </c>
      <c r="D132" s="4" t="n">
        <v>0</v>
      </c>
    </row>
    <row r="133">
      <c r="A133" s="4" t="n">
        <v>4013</v>
      </c>
      <c r="B133" s="4" t="inlineStr">
        <is>
          <t>Started going to the gym.</t>
        </is>
      </c>
      <c r="C133" s="4" t="n">
        <v>0</v>
      </c>
      <c r="D133" s="4" t="n">
        <v>0</v>
      </c>
    </row>
    <row r="134">
      <c r="A134" s="4" t="n">
        <v>4018</v>
      </c>
      <c r="B134" s="4" t="inlineStr">
        <is>
          <t>In 2014 I was driving to work, but the stoplight of my neighborhood was out from a storm the night before. My neighborhood is off of a busy street, cars fly past at 45mph. Everyone was stopping at the intersection taking turns. The main road is 2 lanes each direction, but for some reason, northbound only had queued traffic in one lane and the other lane was empty. When it was my turn to go, I took my foot off the brake and the car automatically started inching forward. I had already looked both ways and was about to step on the gas when a thought THAT WAS NOT MY OWN TOLD ME TO LOOK AGAIN. I looked and saw a car careening toward me and I knew I had no time to do anything. Because I didn’t hit the gas, instead of hitting me in the door of my car, he hit my front tire. He spun me 270° and after my car took most of the impact he rolled UP a hill and another 100 feet or so. The a-hole didn’t even try to stop. He would have either taken my life or left me a vegetable. He never even apologized. He even tried to fight his ticket in court which I got subpoenaed to court for. He literally almost took my life from me, and he’s just out there walking around somewhere not even feeling bad about it in the slightest</t>
        </is>
      </c>
      <c r="C134" s="4" t="n">
        <v>0</v>
      </c>
      <c r="D134" s="4" t="n">
        <v>0</v>
      </c>
    </row>
    <row r="135">
      <c r="A135" s="4" t="n">
        <v>4134</v>
      </c>
      <c r="B135" s="4" t="inlineStr">
        <is>
          <t>Going to a boxing gym</t>
        </is>
      </c>
      <c r="C135" s="4" t="n">
        <v>0</v>
      </c>
      <c r="D135" s="4" t="n">
        <v>0</v>
      </c>
    </row>
    <row r="136">
      <c r="A136" s="4" t="n">
        <v>4168</v>
      </c>
      <c r="B136" s="4" t="inlineStr">
        <is>
          <t>I decided to take an uber ride instead of walking a few blocks because there was a chance of rain. My uber driver asked me out, we’ll be married 6 months next week 😊</t>
        </is>
      </c>
      <c r="C136" s="4" t="n">
        <v>0</v>
      </c>
      <c r="D136" s="4" t="n">
        <v>0</v>
      </c>
    </row>
    <row r="137">
      <c r="A137" s="4" t="n">
        <v>4286</v>
      </c>
      <c r="B137" s="4" t="inlineStr">
        <is>
          <t>I didn’t go to the Boston marathon in 2013, it had been a tradition of mine for years, I would have been right where the 💣 went off</t>
        </is>
      </c>
      <c r="C137" s="4" t="n">
        <v>0</v>
      </c>
      <c r="D137" s="4" t="n">
        <v>0</v>
      </c>
    </row>
    <row r="138">
      <c r="A138" s="4" t="n">
        <v>4339</v>
      </c>
      <c r="B138" s="4" t="inlineStr">
        <is>
          <t>Walking away from the cheater. I thought I was just changing my relationship status. Changed me.</t>
        </is>
      </c>
      <c r="C138" s="4" t="n">
        <v>0</v>
      </c>
      <c r="D138" s="4" t="n">
        <v>0</v>
      </c>
    </row>
    <row r="139">
      <c r="A139" s="4" t="n">
        <v>4357</v>
      </c>
      <c r="B139" s="4" t="inlineStr">
        <is>
          <t>Was pissed at my husband 1 time and decided to go to the gym. Told him he couldn’t come with. He has wanted to every time since. Now we’ve been 5x per week for 3+ years.</t>
        </is>
      </c>
      <c r="C139" s="4" t="n">
        <v>0</v>
      </c>
      <c r="D139" s="4" t="n">
        <v>0</v>
      </c>
    </row>
  </sheetData>
  <autoFilter ref="A1:D13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45"/>
  <sheetViews>
    <sheetView workbookViewId="0">
      <pane ySplit="1" topLeftCell="A2" activePane="bottomLeft" state="frozen"/>
      <selection pane="bottomLeft" activeCell="A1" sqref="A1"/>
    </sheetView>
  </sheetViews>
  <sheetFormatPr baseColWidth="8" defaultRowHeight="15"/>
  <cols>
    <col width="11" customWidth="1" min="1" max="1"/>
    <col width="95" customWidth="1" min="2" max="2"/>
    <col width="10" customWidth="1" min="3" max="3"/>
    <col width="12" customWidth="1" min="4" max="4"/>
  </cols>
  <sheetData>
    <row r="1">
      <c r="A1" s="3" t="inlineStr">
        <is>
          <t>Comment #</t>
        </is>
      </c>
      <c r="B1" s="3" t="inlineStr">
        <is>
          <t>Comment</t>
        </is>
      </c>
      <c r="C1" s="3" t="inlineStr">
        <is>
          <t>Likes</t>
        </is>
      </c>
      <c r="D1" s="3" t="inlineStr">
        <is>
          <t># of replies</t>
        </is>
      </c>
    </row>
    <row r="2">
      <c r="A2" s="4" t="n">
        <v>17</v>
      </c>
      <c r="B2" s="4" t="inlineStr">
        <is>
          <t>Decided to try dry January, been sober 2 years now 😁</t>
        </is>
      </c>
      <c r="C2" s="4" t="n">
        <v>9840</v>
      </c>
      <c r="D2" s="4" t="n">
        <v>33</v>
      </c>
    </row>
    <row r="3">
      <c r="A3" s="4" t="n">
        <v>372</v>
      </c>
      <c r="B3" s="4" t="inlineStr">
        <is>
          <t>got sober... one day I accidentally on purpose just ratted myself out and now my life is kinda cool</t>
        </is>
      </c>
      <c r="C3" s="4" t="n">
        <v>3</v>
      </c>
      <c r="D3" s="4" t="n">
        <v>0</v>
      </c>
    </row>
    <row r="4">
      <c r="A4" s="4" t="n">
        <v>398</v>
      </c>
      <c r="B4" s="4" t="inlineStr">
        <is>
          <t>Stopped drinking alcohol 🫶🏼</t>
        </is>
      </c>
      <c r="C4" s="4" t="n">
        <v>2</v>
      </c>
      <c r="D4" s="4" t="n">
        <v>0</v>
      </c>
    </row>
    <row r="5">
      <c r="A5" s="4" t="n">
        <v>437</v>
      </c>
      <c r="B5" s="4" t="inlineStr">
        <is>
          <t>Going a month alcohol/drug free after reaching rock bottom. Yesterday was my 12th year of sobriety. 💖</t>
        </is>
      </c>
      <c r="C5" s="4" t="n">
        <v>2</v>
      </c>
      <c r="D5" s="4" t="n">
        <v>3</v>
      </c>
    </row>
    <row r="6">
      <c r="A6" s="4" t="n">
        <v>457</v>
      </c>
      <c r="B6" s="4" t="inlineStr">
        <is>
          <t>Stopped drinking sodas 3 months before my junior prom to “lose weight” and haven’t had one since. I’m 26 now lol</t>
        </is>
      </c>
      <c r="C6" s="4" t="n">
        <v>2</v>
      </c>
      <c r="D6" s="4" t="n">
        <v>0</v>
      </c>
    </row>
    <row r="7">
      <c r="A7" s="4" t="n">
        <v>492</v>
      </c>
      <c r="B7" s="4" t="inlineStr">
        <is>
          <t>Was so drunk I thought I was going to an Al Anon meeting &amp; accidentally stumbled (literally) into an AA meeting, &amp; haven’t looked back!!!! 110 days sober ✨</t>
        </is>
      </c>
      <c r="C7" s="4" t="n">
        <v>2</v>
      </c>
      <c r="D7" s="4" t="n">
        <v>0</v>
      </c>
    </row>
    <row r="8">
      <c r="A8" s="4" t="n">
        <v>765</v>
      </c>
      <c r="B8" s="4" t="inlineStr">
        <is>
          <t>quit my job as a parole officer halfway through my 8 week training b/c I was young &amp; dumb &amp; infatuated with a boy who went back to jail. I chose the boy over the job. He’s been out of jail 6 years, clean &amp; sober, &amp; we’re married with 3 kids. 🫶</t>
        </is>
      </c>
      <c r="C8" s="4" t="n">
        <v>1</v>
      </c>
      <c r="D8" s="4" t="n">
        <v>0</v>
      </c>
    </row>
    <row r="9">
      <c r="A9" s="4" t="n">
        <v>791</v>
      </c>
      <c r="B9" s="4" t="inlineStr">
        <is>
          <t>I was bad off on fentanyl and had been a drug addict for 12 years. Went to church New Year’s Eve 2021 to make my mom happy (I never went to church before) Ended up meeting the loml that night and found the Lord. I will have almost 4 years sober soon. We are getting ready to have our second child 12/1 🥰 Praise the lord!</t>
        </is>
      </c>
      <c r="C9" s="4" t="n">
        <v>1</v>
      </c>
      <c r="D9" s="4" t="n">
        <v>1</v>
      </c>
    </row>
    <row r="10">
      <c r="A10" s="4" t="n">
        <v>872</v>
      </c>
      <c r="B10" s="4" t="inlineStr">
        <is>
          <t>Stopped drinking at a festival and got clean from alcohol and weed in 3 days. 13 months sober!</t>
        </is>
      </c>
      <c r="C10" s="4" t="n">
        <v>1</v>
      </c>
      <c r="D10" s="4" t="n">
        <v>0</v>
      </c>
    </row>
    <row r="11">
      <c r="A11" s="4" t="n">
        <v>936</v>
      </c>
      <c r="B11" s="4" t="inlineStr">
        <is>
          <t>Quit drinking alcohol</t>
        </is>
      </c>
      <c r="C11" s="4" t="n">
        <v>1</v>
      </c>
      <c r="D11" s="4" t="n">
        <v>0</v>
      </c>
    </row>
    <row r="12">
      <c r="A12" s="4" t="n">
        <v>969</v>
      </c>
      <c r="B12" s="4" t="inlineStr">
        <is>
          <t>marriage to a down low racist,lost myself 1000%, i turned into an addict..almost 3 years later im sober and with a man that absolutely adores me AND his entire friends and family loves me, motivates me!! Army Vets dont play about their old ladies!! 🥰</t>
        </is>
      </c>
      <c r="C12" s="4" t="n">
        <v>0</v>
      </c>
      <c r="D12" s="4" t="n">
        <v>0</v>
      </c>
    </row>
    <row r="13">
      <c r="A13" s="4" t="n">
        <v>1171</v>
      </c>
      <c r="B13" s="4" t="inlineStr">
        <is>
          <t>Quit drinking 🤞🏼</t>
        </is>
      </c>
      <c r="C13" s="4" t="n">
        <v>0</v>
      </c>
      <c r="D13" s="4" t="n">
        <v>0</v>
      </c>
    </row>
    <row r="14">
      <c r="A14" s="4" t="n">
        <v>1317</v>
      </c>
      <c r="B14" s="4" t="inlineStr">
        <is>
          <t>Taking 🍄. Accidentally treated my PTSD and alcoholism overnight🤷‍♀ now I’m going to school for neuroscience research and couldn’t see life any other way</t>
        </is>
      </c>
      <c r="C14" s="4" t="n">
        <v>0</v>
      </c>
      <c r="D14" s="4" t="n">
        <v>0</v>
      </c>
    </row>
    <row r="15">
      <c r="A15" s="4" t="n">
        <v>1415</v>
      </c>
      <c r="B15" s="4" t="inlineStr">
        <is>
          <t>Stopped drinking soda! 67 lbs later lol</t>
        </is>
      </c>
      <c r="C15" s="4" t="n">
        <v>0</v>
      </c>
      <c r="D15" s="4" t="n">
        <v>0</v>
      </c>
    </row>
    <row r="16">
      <c r="A16" s="4" t="n">
        <v>1633</v>
      </c>
      <c r="B16" s="4" t="inlineStr">
        <is>
          <t>Stopped drinking one night …. Almost 2 years sober. Drinking is a waste of time. Unpopular opinion.</t>
        </is>
      </c>
      <c r="C16" s="4" t="n">
        <v>0</v>
      </c>
      <c r="D16" s="4" t="n">
        <v>0</v>
      </c>
    </row>
    <row r="17">
      <c r="A17" s="4" t="n">
        <v>1762</v>
      </c>
      <c r="B17" s="4" t="inlineStr">
        <is>
          <t>I stopped drinking alcohol, it’s awesome!</t>
        </is>
      </c>
      <c r="C17" s="4" t="n">
        <v>0</v>
      </c>
      <c r="D17" s="4" t="n">
        <v>0</v>
      </c>
    </row>
    <row r="18">
      <c r="A18" s="4" t="n">
        <v>1894</v>
      </c>
      <c r="B18" s="4" t="inlineStr">
        <is>
          <t>Quit drinking March of 2020. Best thing I ever did for myself.</t>
        </is>
      </c>
      <c r="C18" s="4" t="n">
        <v>0</v>
      </c>
      <c r="D18" s="4" t="n">
        <v>0</v>
      </c>
    </row>
    <row r="19">
      <c r="A19" s="4" t="n">
        <v>2137</v>
      </c>
      <c r="B19" s="4" t="inlineStr">
        <is>
          <t>stopped drinking soda and only drinker water then my face debloats</t>
        </is>
      </c>
      <c r="C19" s="4" t="n">
        <v>0</v>
      </c>
      <c r="D19" s="4" t="n">
        <v>0</v>
      </c>
    </row>
    <row r="20">
      <c r="A20" s="4" t="n">
        <v>2145</v>
      </c>
      <c r="B20" s="4" t="inlineStr">
        <is>
          <t>I stopped drinking alcohol</t>
        </is>
      </c>
      <c r="C20" s="4" t="n">
        <v>0</v>
      </c>
      <c r="D20" s="4" t="n">
        <v>0</v>
      </c>
    </row>
    <row r="21">
      <c r="A21" s="4" t="n">
        <v>2244</v>
      </c>
      <c r="B21" s="4" t="inlineStr">
        <is>
          <t>One day I was drunk and was like man this is lame, I’m done. Stopped drinking and got a gym membership. That was over 2 years ago honestly I lost count because it really isn’t important.</t>
        </is>
      </c>
      <c r="C21" s="4" t="n">
        <v>0</v>
      </c>
      <c r="D21" s="4" t="n">
        <v>0</v>
      </c>
    </row>
    <row r="22">
      <c r="A22" s="4" t="n">
        <v>2301</v>
      </c>
      <c r="B22" s="4" t="inlineStr">
        <is>
          <t>i (dr*nk) blacked out at the lake one day. my bf’s mom passed a year ago from dr*nking &amp; my bf said he didn’t want to see me go down the same path. i’ve been sober from sm*king, dr*nking, &amp; v*ping for 2 months now! (all voluntary)</t>
        </is>
      </c>
      <c r="C22" s="4" t="n">
        <v>0</v>
      </c>
      <c r="D22" s="4" t="n">
        <v>0</v>
      </c>
    </row>
    <row r="23">
      <c r="A23" s="4" t="n">
        <v>2303</v>
      </c>
      <c r="B23" s="4" t="inlineStr">
        <is>
          <t>Stopped drinking and my life is 1million times better ❤️❤️❤</t>
        </is>
      </c>
      <c r="C23" s="4" t="n">
        <v>0</v>
      </c>
      <c r="D23" s="4" t="n">
        <v>0</v>
      </c>
    </row>
    <row r="24">
      <c r="A24" s="4" t="n">
        <v>2338</v>
      </c>
      <c r="B24" s="4" t="inlineStr">
        <is>
          <t>Search "Adult children of Alcoholics" in internet</t>
        </is>
      </c>
      <c r="C24" s="4" t="n">
        <v>0</v>
      </c>
      <c r="D24" s="4" t="n">
        <v>0</v>
      </c>
    </row>
    <row r="25">
      <c r="A25" s="4" t="n">
        <v>2424</v>
      </c>
      <c r="B25" s="4" t="inlineStr">
        <is>
          <t>got dr**ged at a strip club. never drank again. my drunk was out of control at that time 3 5 years sober</t>
        </is>
      </c>
      <c r="C25" s="4" t="n">
        <v>0</v>
      </c>
      <c r="D25" s="4" t="n">
        <v>0</v>
      </c>
    </row>
    <row r="26">
      <c r="A26" s="4" t="n">
        <v>2486</v>
      </c>
      <c r="B26" s="4" t="inlineStr">
        <is>
          <t>Bought 4 thousand shares of a company stock went to rehab for alcohol for a year and totally forgot about it and made 300k on it because I never sold. Today sober 1 year 4 months and downpayment on a house.</t>
        </is>
      </c>
      <c r="C26" s="4" t="n">
        <v>0</v>
      </c>
      <c r="D26" s="4" t="n">
        <v>0</v>
      </c>
    </row>
    <row r="27">
      <c r="A27" s="4" t="n">
        <v>2524</v>
      </c>
      <c r="B27" s="4" t="inlineStr">
        <is>
          <t>I got sober</t>
        </is>
      </c>
      <c r="C27" s="4" t="n">
        <v>0</v>
      </c>
      <c r="D27" s="4" t="n">
        <v>0</v>
      </c>
    </row>
    <row r="28">
      <c r="A28" s="4" t="n">
        <v>2538</v>
      </c>
      <c r="B28" s="4" t="inlineStr">
        <is>
          <t>Decided to trust my mom one last time, which inevitably led to my sobriety.</t>
        </is>
      </c>
      <c r="C28" s="4" t="n">
        <v>0</v>
      </c>
      <c r="D28" s="4" t="n">
        <v>0</v>
      </c>
    </row>
    <row r="29">
      <c r="A29" s="4" t="n">
        <v>2693</v>
      </c>
      <c r="B29" s="4" t="inlineStr">
        <is>
          <t>I switched to working third shift full time at my part time job ( security officer ) and went Part time at my full time ( Amazon driver ) and I can honestly say it kept me from drama , stopped drinking heavily and saved money 😭😭</t>
        </is>
      </c>
      <c r="C29" s="4" t="n">
        <v>0</v>
      </c>
      <c r="D29" s="4" t="n">
        <v>0</v>
      </c>
    </row>
    <row r="30">
      <c r="A30" s="4" t="n">
        <v>3043</v>
      </c>
      <c r="B30" s="4" t="inlineStr">
        <is>
          <t>Stopped drinking soda. Best decision ever</t>
        </is>
      </c>
      <c r="C30" s="4" t="n">
        <v>0</v>
      </c>
      <c r="D30" s="4" t="n">
        <v>0</v>
      </c>
    </row>
    <row r="31">
      <c r="A31" s="4" t="n">
        <v>3248</v>
      </c>
      <c r="B31" s="4" t="inlineStr">
        <is>
          <t>Met my husband at a concert that I tried sober hard to get out of going to.</t>
        </is>
      </c>
      <c r="C31" s="4" t="n">
        <v>0</v>
      </c>
      <c r="D31" s="4" t="n">
        <v>0</v>
      </c>
    </row>
    <row r="32">
      <c r="A32" s="4" t="n">
        <v>3255</v>
      </c>
      <c r="B32" s="4" t="inlineStr">
        <is>
          <t>I went on a date with a dude, we smoked w3ed that was laced but he was used to it and I wasn’t. I had a grand mal seizure and I’ve been sober for 6 years. I have no history of seizures and I only had that one ever. I also lost my CNA night shift job because I was in the hospital overnight and it was a blessing in disguise.</t>
        </is>
      </c>
      <c r="C32" s="4" t="n">
        <v>0</v>
      </c>
      <c r="D32" s="4" t="n">
        <v>0</v>
      </c>
    </row>
    <row r="33">
      <c r="A33" s="4" t="n">
        <v>3373</v>
      </c>
      <c r="B33" s="4" t="inlineStr">
        <is>
          <t>smuggled drugs over the Mexican Border and got caught 🥴🫣🤭 best thing that ever happened to me because I got sober, got my BA, now I work for my local government. 🤷🏽</t>
        </is>
      </c>
      <c r="C33" s="4" t="n">
        <v>0</v>
      </c>
      <c r="D33" s="4" t="n">
        <v>0</v>
      </c>
    </row>
    <row r="34">
      <c r="A34" s="4" t="n">
        <v>3425</v>
      </c>
      <c r="B34" s="4" t="inlineStr">
        <is>
          <t>What started as a quiet decision one day to stop drinking has unfolded into three years of sobriety. Looking back, it’s one of the smallest yet most transformative choices I’ve ever made.</t>
        </is>
      </c>
      <c r="C34" s="4" t="n">
        <v>0</v>
      </c>
      <c r="D34" s="4" t="n">
        <v>0</v>
      </c>
    </row>
    <row r="35">
      <c r="A35" s="4" t="n">
        <v>3436</v>
      </c>
      <c r="B35" s="4" t="inlineStr">
        <is>
          <t>Quit my corporate job to pursue my passion of music. Best decision I ever made. That, and I stopped drinking alcohol</t>
        </is>
      </c>
      <c r="C35" s="4" t="n">
        <v>0</v>
      </c>
      <c r="D35" s="4" t="n">
        <v>0</v>
      </c>
    </row>
    <row r="36">
      <c r="A36" s="4" t="n">
        <v>3475</v>
      </c>
      <c r="B36" s="4" t="inlineStr">
        <is>
          <t>Said no to a drink and just kept doing it…3 yrs sober now</t>
        </is>
      </c>
      <c r="C36" s="4" t="n">
        <v>0</v>
      </c>
      <c r="D36" s="4" t="n">
        <v>0</v>
      </c>
    </row>
    <row r="37">
      <c r="A37" s="4" t="n">
        <v>3623</v>
      </c>
      <c r="B37" s="4" t="inlineStr">
        <is>
          <t>Stopped drinking alcohol</t>
        </is>
      </c>
      <c r="C37" s="4" t="n">
        <v>0</v>
      </c>
      <c r="D37" s="4" t="n">
        <v>0</v>
      </c>
    </row>
    <row r="38">
      <c r="A38" s="4" t="n">
        <v>3686</v>
      </c>
      <c r="B38" s="4" t="inlineStr">
        <is>
          <t>I stopped drinking</t>
        </is>
      </c>
      <c r="C38" s="4" t="n">
        <v>0</v>
      </c>
      <c r="D38" s="4" t="n">
        <v>0</v>
      </c>
    </row>
    <row r="39">
      <c r="A39" s="4" t="n">
        <v>3719</v>
      </c>
      <c r="B39" s="4" t="inlineStr">
        <is>
          <t>Getting sober after years of addiction at 23. Now I’m 30, becoming a social worker and living my best life 🙏💕</t>
        </is>
      </c>
      <c r="C39" s="4" t="n">
        <v>0</v>
      </c>
      <c r="D39" s="4" t="n">
        <v>0</v>
      </c>
    </row>
    <row r="40">
      <c r="A40" s="4" t="n">
        <v>3723</v>
      </c>
      <c r="B40" s="4" t="inlineStr">
        <is>
          <t>Started a new "temp" job. Got sober. They paid for my schooling. Now I have a career.</t>
        </is>
      </c>
      <c r="C40" s="4" t="n">
        <v>0</v>
      </c>
      <c r="D40" s="4" t="n">
        <v>0</v>
      </c>
    </row>
    <row r="41">
      <c r="A41" s="4" t="n">
        <v>3828</v>
      </c>
      <c r="B41" s="4" t="inlineStr">
        <is>
          <t>Stopped drinking to train for my first 5k… a year and a half later I’m still sober and I’ve run a half marathon! 🙌🏾</t>
        </is>
      </c>
      <c r="C41" s="4" t="n">
        <v>0</v>
      </c>
      <c r="D41" s="4" t="n">
        <v>0</v>
      </c>
    </row>
    <row r="42">
      <c r="A42" s="4" t="n">
        <v>3904</v>
      </c>
      <c r="B42" s="4" t="inlineStr">
        <is>
          <t>Quit drinking</t>
        </is>
      </c>
      <c r="C42" s="4" t="n">
        <v>0</v>
      </c>
      <c r="D42" s="4" t="n">
        <v>0</v>
      </c>
    </row>
    <row r="43">
      <c r="A43" s="4" t="n">
        <v>3988</v>
      </c>
      <c r="B43" s="4" t="inlineStr">
        <is>
          <t>I decided to get sober… best decision ever</t>
        </is>
      </c>
      <c r="C43" s="4" t="n">
        <v>0</v>
      </c>
      <c r="D43" s="4" t="n">
        <v>0</v>
      </c>
    </row>
    <row r="44">
      <c r="A44" s="4" t="n">
        <v>4304</v>
      </c>
      <c r="B44" s="4" t="inlineStr">
        <is>
          <t>My brother gave me his real ID before going to college, bought booze for some friends going to a fraternity party and ended up meeting all my lifelong friends that night 20 years ago</t>
        </is>
      </c>
      <c r="C44" s="4" t="n">
        <v>0</v>
      </c>
      <c r="D44" s="4" t="n">
        <v>0</v>
      </c>
    </row>
    <row r="45">
      <c r="A45" s="4" t="n">
        <v>4314</v>
      </c>
      <c r="B45" s="4" t="inlineStr">
        <is>
          <t>Getting sober</t>
        </is>
      </c>
      <c r="C45" s="4" t="n">
        <v>0</v>
      </c>
      <c r="D45" s="4" t="n">
        <v>0</v>
      </c>
    </row>
  </sheetData>
  <autoFilter ref="A1:D4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7"/>
  <sheetViews>
    <sheetView workbookViewId="0">
      <pane ySplit="1" topLeftCell="A2" activePane="bottomLeft" state="frozen"/>
      <selection pane="bottomLeft" activeCell="A1" sqref="A1"/>
    </sheetView>
  </sheetViews>
  <sheetFormatPr baseColWidth="8" defaultRowHeight="15"/>
  <cols>
    <col width="11" customWidth="1" min="1" max="1"/>
    <col width="95" customWidth="1" min="2" max="2"/>
    <col width="10" customWidth="1" min="3" max="3"/>
    <col width="12" customWidth="1" min="4" max="4"/>
  </cols>
  <sheetData>
    <row r="1">
      <c r="A1" s="3" t="inlineStr">
        <is>
          <t>Comment #</t>
        </is>
      </c>
      <c r="B1" s="3" t="inlineStr">
        <is>
          <t>Comment</t>
        </is>
      </c>
      <c r="C1" s="3" t="inlineStr">
        <is>
          <t>Likes</t>
        </is>
      </c>
      <c r="D1" s="3" t="inlineStr">
        <is>
          <t># of replies</t>
        </is>
      </c>
    </row>
    <row r="2">
      <c r="A2" s="4" t="n">
        <v>18</v>
      </c>
      <c r="B2" s="4" t="inlineStr">
        <is>
          <t>I started walking one day. Realized I enjoyed it. Kept walking several times a week. The started an exercise program and cleaned up my diet. Lost 60 pounds</t>
        </is>
      </c>
      <c r="C2" s="4" t="n">
        <v>8590</v>
      </c>
      <c r="D2" s="4" t="n">
        <v>19</v>
      </c>
    </row>
    <row r="3">
      <c r="A3" s="4" t="n">
        <v>59</v>
      </c>
      <c r="B3" s="4" t="inlineStr">
        <is>
          <t>Started eating healthy. Do Pilates and changed my whole lifestyle. Lost over 70 pounds. I was a recluse before this just wasting my 20s away til I said no more.</t>
        </is>
      </c>
      <c r="C3" s="4" t="n">
        <v>825</v>
      </c>
      <c r="D3" s="4" t="n">
        <v>6</v>
      </c>
    </row>
    <row r="4">
      <c r="A4" s="4" t="n">
        <v>271</v>
      </c>
      <c r="B4" s="4" t="inlineStr">
        <is>
          <t>Cooking my meals at home. So much money saved. Mental health skyrocketed. Lost weight</t>
        </is>
      </c>
      <c r="C4" s="4" t="n">
        <v>5</v>
      </c>
      <c r="D4" s="4" t="n">
        <v>1</v>
      </c>
    </row>
    <row r="5">
      <c r="A5" s="4" t="n">
        <v>396</v>
      </c>
      <c r="B5" s="4" t="inlineStr">
        <is>
          <t>I tried an anti-inflammatory diet for a week. Stuck to it and still on it. My inflammation markers are down and I lost 15 pounds.</t>
        </is>
      </c>
      <c r="C5" s="4" t="n">
        <v>2</v>
      </c>
      <c r="D5" s="4" t="n">
        <v>1</v>
      </c>
    </row>
    <row r="6">
      <c r="A6" s="4" t="n">
        <v>471</v>
      </c>
      <c r="B6" s="4" t="inlineStr">
        <is>
          <t>Decided to try intermittent fasting. Lost 30 lbs and my health has never been better</t>
        </is>
      </c>
      <c r="C6" s="4" t="n">
        <v>2</v>
      </c>
      <c r="D6" s="4" t="n">
        <v>0</v>
      </c>
    </row>
    <row r="7">
      <c r="A7" s="4" t="n">
        <v>612</v>
      </c>
      <c r="B7" s="4" t="inlineStr">
        <is>
          <t>Fasting- now gluten free, low sugar diet and my menstrual cycle has regulated the first time in my life!</t>
        </is>
      </c>
      <c r="C7" s="4" t="n">
        <v>1</v>
      </c>
      <c r="D7" s="4" t="n">
        <v>0</v>
      </c>
    </row>
    <row r="8">
      <c r="A8" s="4" t="n">
        <v>659</v>
      </c>
      <c r="B8" s="4" t="inlineStr">
        <is>
          <t>I was depressed. I was in the market for a car. I asked chatgpt what's fun like a Miata but has cargo space. A Honda Fit. Told a friend and he thought I was joking. He sent me one on marketplace as a joke. It had been Tboned. I bought it. It was stick so he had to drive it home. I learned to drive it and I was in love. I wanted to be a better driver. I gave up weed, caffeine, fast food and joined the gym in pursuit of improving my driving skills. I have never been this happy before. Best $1400 I've ever spent.</t>
        </is>
      </c>
      <c r="C8" s="4" t="n">
        <v>1</v>
      </c>
      <c r="D8" s="4" t="n">
        <v>0</v>
      </c>
    </row>
    <row r="9">
      <c r="A9" s="4" t="n">
        <v>769</v>
      </c>
      <c r="B9" s="4" t="inlineStr">
        <is>
          <t>going vegan💪💯</t>
        </is>
      </c>
      <c r="C9" s="4" t="n">
        <v>1</v>
      </c>
      <c r="D9" s="4" t="n">
        <v>0</v>
      </c>
    </row>
    <row r="10">
      <c r="A10" s="4" t="n">
        <v>1005</v>
      </c>
      <c r="B10" s="4" t="inlineStr">
        <is>
          <t>I was 260 lbs watched game changers on netflix went straight vegan for a year I lost 100 lbs learned a ton about nutrition like stuff that a lot of people are just now making content on. I went from being very stationary to very active. I'm 38 and feel better than I did at 18. now instead of the vegan lifestyle I portion control my food and try to include a lot more veggies and a reasonable amount of clean protein. life is wild!</t>
        </is>
      </c>
      <c r="C10" s="4" t="n">
        <v>0</v>
      </c>
      <c r="D10" s="4" t="n">
        <v>0</v>
      </c>
    </row>
    <row r="11">
      <c r="A11" s="4" t="n">
        <v>1123</v>
      </c>
      <c r="B11" s="4" t="inlineStr">
        <is>
          <t>Stopped buying snacks/dessert</t>
        </is>
      </c>
      <c r="C11" s="4" t="n">
        <v>0</v>
      </c>
      <c r="D11" s="4" t="n">
        <v>0</v>
      </c>
    </row>
    <row r="12">
      <c r="A12" s="4" t="n">
        <v>1130</v>
      </c>
      <c r="B12" s="4" t="inlineStr">
        <is>
          <t>Learned what calories in calories out meant</t>
        </is>
      </c>
      <c r="C12" s="4" t="n">
        <v>0</v>
      </c>
      <c r="D12" s="4" t="n">
        <v>0</v>
      </c>
    </row>
    <row r="13">
      <c r="A13" s="4" t="n">
        <v>1383</v>
      </c>
      <c r="B13" s="4" t="inlineStr">
        <is>
          <t>i’m sorry… glp1, eating healthy and small portions and working out recently.</t>
        </is>
      </c>
      <c r="C13" s="4" t="n">
        <v>0</v>
      </c>
      <c r="D13" s="4" t="n">
        <v>0</v>
      </c>
    </row>
    <row r="14">
      <c r="A14" s="4" t="n">
        <v>1436</v>
      </c>
      <c r="B14" s="4" t="inlineStr">
        <is>
          <t>I went vegetarian “temporarily” in 2018 to get fit for a cruise booked to celebrate graduating college… l never ate meat again after that and have even been vegan now for almost 6 years. Never felt better! 🌱</t>
        </is>
      </c>
      <c r="C14" s="4" t="n">
        <v>0</v>
      </c>
      <c r="D14" s="4" t="n">
        <v>0</v>
      </c>
    </row>
    <row r="15">
      <c r="A15" s="4" t="n">
        <v>1847</v>
      </c>
      <c r="B15" s="4" t="inlineStr">
        <is>
          <t>Drank 8 to 10 Cokes a day, got the flu 3 yrs ago &amp; could only drink water. Soda tasted so sweet after 3 days of only water &amp; didn't quelch my thirst, probably still dehydrated. Completely cut soda out, wasn't good for me anyways. Found Liquid IV &amp; other flavor aids, game changer! I've tasted soda since &amp; no longer a fan. I've cut nothing from my diet, actually decreased my activity because my job is mostly on the computer &amp; lost 25 lbs in less than a year, all of my chubbiness came from empty soda calories! It what was keeping on my weight!</t>
        </is>
      </c>
      <c r="C15" s="4" t="n">
        <v>0</v>
      </c>
      <c r="D15" s="4" t="n">
        <v>0</v>
      </c>
    </row>
    <row r="16">
      <c r="A16" s="4" t="n">
        <v>1975</v>
      </c>
      <c r="B16" s="4" t="inlineStr">
        <is>
          <t>Stopped eating fried food not realizing what was actually happening but now I’m enjoying life because this happened</t>
        </is>
      </c>
      <c r="C16" s="4" t="n">
        <v>0</v>
      </c>
      <c r="D16" s="4" t="n">
        <v>0</v>
      </c>
    </row>
    <row r="17">
      <c r="A17" s="4" t="n">
        <v>2523</v>
      </c>
      <c r="B17" s="4" t="inlineStr">
        <is>
          <t>Wanted vegan pizza. Found a husband. Ironically, they were out of vegan pizza. Still got a snack tho✨</t>
        </is>
      </c>
      <c r="C17" s="4" t="n">
        <v>0</v>
      </c>
      <c r="D17" s="4" t="n">
        <v>0</v>
      </c>
    </row>
    <row r="18">
      <c r="A18" s="4" t="n">
        <v>2716</v>
      </c>
      <c r="B18" s="4" t="inlineStr">
        <is>
          <t>I’ve cut sweets and sugar out of my diet so far I’ve lost 10lbs and my clothes fit better also, I’ve recently started back taking my antidepressants and I feel better than I was.</t>
        </is>
      </c>
      <c r="C18" s="4" t="n">
        <v>0</v>
      </c>
      <c r="D18" s="4" t="n">
        <v>0</v>
      </c>
    </row>
    <row r="19">
      <c r="A19" s="4" t="n">
        <v>2812</v>
      </c>
      <c r="B19" s="4" t="inlineStr">
        <is>
          <t>Intermittent fasting</t>
        </is>
      </c>
      <c r="C19" s="4" t="n">
        <v>0</v>
      </c>
      <c r="D19" s="4" t="n">
        <v>0</v>
      </c>
    </row>
    <row r="20">
      <c r="A20" s="4" t="n">
        <v>2850</v>
      </c>
      <c r="B20" s="4" t="inlineStr">
        <is>
          <t>Giving a small portion of my income for charity</t>
        </is>
      </c>
      <c r="C20" s="4" t="n">
        <v>0</v>
      </c>
      <c r="D20" s="4" t="n">
        <v>0</v>
      </c>
    </row>
    <row r="21">
      <c r="A21" s="4" t="n">
        <v>2990</v>
      </c>
      <c r="B21" s="4" t="inlineStr">
        <is>
          <t>not in the mood to make sandwiches for my go to...with pcos I unknowingly subconsciously took out bread from my diet and now eat it in very moderate amounts...used to crave it now I can do without it..Praise God for kicking out that addiction</t>
        </is>
      </c>
      <c r="C21" s="4" t="n">
        <v>0</v>
      </c>
      <c r="D21" s="4" t="n">
        <v>0</v>
      </c>
    </row>
    <row r="22">
      <c r="A22" s="4" t="n">
        <v>3421</v>
      </c>
      <c r="B22" s="4" t="inlineStr">
        <is>
          <t>watched a documentary and wanted to try being vegan, it’s been 6 years</t>
        </is>
      </c>
      <c r="C22" s="4" t="n">
        <v>0</v>
      </c>
      <c r="D22" s="4" t="n">
        <v>0</v>
      </c>
    </row>
    <row r="23">
      <c r="A23" s="4" t="n">
        <v>3452</v>
      </c>
      <c r="B23" s="4" t="inlineStr">
        <is>
          <t>I watched one PETA video at 14 and now I’ve been a vegetarian for 22 years 😂</t>
        </is>
      </c>
      <c r="C23" s="4" t="n">
        <v>0</v>
      </c>
      <c r="D23" s="4" t="n">
        <v>0</v>
      </c>
    </row>
    <row r="24">
      <c r="A24" s="4" t="n">
        <v>3587</v>
      </c>
      <c r="B24" s="4" t="inlineStr">
        <is>
          <t>Decided to do 110 floors on the stairmaster on 9/11 last year to honor the heroes who lost their lives. Ended up locking into the gym 4x a week for a year now plus eating healthy and I dropped all my extra weight I’ve battled my entire life plus have new muscles I’ve never seen.</t>
        </is>
      </c>
      <c r="C24" s="4" t="n">
        <v>0</v>
      </c>
      <c r="D24" s="4" t="n">
        <v>0</v>
      </c>
    </row>
    <row r="25">
      <c r="A25" s="4" t="n">
        <v>3750</v>
      </c>
      <c r="B25" s="4" t="inlineStr">
        <is>
          <t>A free intro yoga class. Vegan for 8 years, own 2 businesses &amp; live at the beach. 🤪</t>
        </is>
      </c>
      <c r="C25" s="4" t="n">
        <v>0</v>
      </c>
      <c r="D25" s="4" t="n">
        <v>0</v>
      </c>
    </row>
    <row r="26">
      <c r="A26" s="4" t="n">
        <v>3927</v>
      </c>
      <c r="B26" s="4" t="inlineStr">
        <is>
          <t>i had a crazy stressful day last year and even bombed an interview, but instead of going to get fast food and eat my feelings, i stopped in a gym and got a membership. i am now the strongest ive ever been in my life, have muscle now and still down like 30 lbs, and managed to quit vaping and hookah cuz it was ruining all my progress 🔥💪🏽</t>
        </is>
      </c>
      <c r="C26" s="4" t="n">
        <v>0</v>
      </c>
      <c r="D26" s="4" t="n">
        <v>0</v>
      </c>
    </row>
    <row r="27">
      <c r="A27" s="4" t="n">
        <v>4130</v>
      </c>
      <c r="B27" s="4" t="inlineStr">
        <is>
          <t>My first rave— for the worst. Not everyone who goes falls down in the same trap I did. I’m not talking about huge $120+ admission 21+ edm events. I’m talking a bunch of etarded 13/14/15 year old kids listening to dhitty local Dj’s in dirty warehouses. A large portion of the people I knew In the scene at the time went down like I did. Some made it back to normalcy some still struggle with substances and some are dead. If I never went to getting lucky my entire life would prbobs be different,</t>
        </is>
      </c>
      <c r="C27" s="4" t="n">
        <v>0</v>
      </c>
      <c r="D27" s="4" t="n">
        <v>0</v>
      </c>
    </row>
  </sheetData>
  <autoFilter ref="A1:D2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91"/>
  <sheetViews>
    <sheetView workbookViewId="0">
      <pane ySplit="1" topLeftCell="A2" activePane="bottomLeft" state="frozen"/>
      <selection pane="bottomLeft" activeCell="A1" sqref="A1"/>
    </sheetView>
  </sheetViews>
  <sheetFormatPr baseColWidth="8" defaultRowHeight="15"/>
  <cols>
    <col width="11" customWidth="1" min="1" max="1"/>
    <col width="95" customWidth="1" min="2" max="2"/>
    <col width="10" customWidth="1" min="3" max="3"/>
    <col width="12" customWidth="1" min="4" max="4"/>
  </cols>
  <sheetData>
    <row r="1">
      <c r="A1" s="3" t="inlineStr">
        <is>
          <t>Comment #</t>
        </is>
      </c>
      <c r="B1" s="3" t="inlineStr">
        <is>
          <t>Comment</t>
        </is>
      </c>
      <c r="C1" s="3" t="inlineStr">
        <is>
          <t>Likes</t>
        </is>
      </c>
      <c r="D1" s="3" t="inlineStr">
        <is>
          <t># of replies</t>
        </is>
      </c>
    </row>
    <row r="2">
      <c r="A2" s="4" t="n">
        <v>6</v>
      </c>
      <c r="B2" s="4" t="inlineStr">
        <is>
          <t>Got so bored one day during the lockdowns that I filled out a grad school application. Now I’m a therapist 🤷‍♀</t>
        </is>
      </c>
      <c r="C2" s="4" t="n">
        <v>25013</v>
      </c>
      <c r="D2" s="4" t="n">
        <v>46</v>
      </c>
    </row>
    <row r="3">
      <c r="A3" s="4" t="n">
        <v>8</v>
      </c>
      <c r="B3" s="4" t="inlineStr">
        <is>
          <t>Came here to say making my bed in the morning makes me have less anxiety but that is not the energy here HAHAHA yall are crushing life</t>
        </is>
      </c>
      <c r="C3" s="4" t="n">
        <v>20495</v>
      </c>
      <c r="D3" s="4" t="n">
        <v>54</v>
      </c>
    </row>
    <row r="4">
      <c r="A4" s="4" t="n">
        <v>44</v>
      </c>
      <c r="B4" s="4" t="inlineStr">
        <is>
          <t>Got a dog..she has become my best friend..and I believe she has cured my depression! She is such a sweet baby...she loves me unconditionally!!</t>
        </is>
      </c>
      <c r="C4" s="4" t="n">
        <v>1752</v>
      </c>
      <c r="D4" s="4" t="n">
        <v>10</v>
      </c>
    </row>
    <row r="5">
      <c r="A5" s="4" t="n">
        <v>58</v>
      </c>
      <c r="B5" s="4" t="inlineStr">
        <is>
          <t>Got tired of being depressed and self destructive all the time. Made an appointment with a psychiatrist and it changed my whole life. Lost weight, got ahold of my mental health and live a much more peaceful life 🙌🏻</t>
        </is>
      </c>
      <c r="C5" s="4" t="n">
        <v>851</v>
      </c>
      <c r="D5" s="4" t="n">
        <v>13</v>
      </c>
    </row>
    <row r="6">
      <c r="A6" s="4" t="n">
        <v>136</v>
      </c>
      <c r="B6" s="4" t="inlineStr">
        <is>
          <t>idk ab my whole life but i decided last minute to go out with my coworkers to a dive bar drag show at 1am (i have crippling anxiety) and it was the most amazing thing ive ever done</t>
        </is>
      </c>
      <c r="C6" s="4" t="n">
        <v>88</v>
      </c>
      <c r="D6" s="4" t="n">
        <v>2</v>
      </c>
    </row>
    <row r="7">
      <c r="A7" s="4" t="n">
        <v>184</v>
      </c>
      <c r="B7" s="4" t="inlineStr">
        <is>
          <t>It was October 30, 2017… I made the decision to stop feeling sorry for myself, stop overeating and started prioritizing my health and get into fitness… it’s been almost 8 years and I am now a CPT who’s helped 1000’s of women from all over the world get into the best shape of their lives and help build their confidence! God has blessed me with such a beautiful gift to see people so I can help them see theirselves 💕</t>
        </is>
      </c>
      <c r="C7" s="4" t="n">
        <v>33</v>
      </c>
      <c r="D7" s="4" t="n">
        <v>3</v>
      </c>
    </row>
    <row r="8">
      <c r="A8" s="4" t="n">
        <v>208</v>
      </c>
      <c r="B8" s="4" t="inlineStr">
        <is>
          <t>I stop caring for my coworkers, I been too nice and saying yes. My mental health made to 100 percent recovery. Being rewarded more work while others socialize and come in late are always rewarded and promoted</t>
        </is>
      </c>
      <c r="C8" s="4" t="n">
        <v>20</v>
      </c>
      <c r="D8" s="4" t="n">
        <v>1</v>
      </c>
    </row>
    <row r="9">
      <c r="A9" s="4" t="n">
        <v>271</v>
      </c>
      <c r="B9" s="4" t="inlineStr">
        <is>
          <t>Cooking my meals at home. So much money saved. Mental health skyrocketed. Lost weight</t>
        </is>
      </c>
      <c r="C9" s="4" t="n">
        <v>5</v>
      </c>
      <c r="D9" s="4" t="n">
        <v>1</v>
      </c>
    </row>
    <row r="10">
      <c r="A10" s="4" t="n">
        <v>279</v>
      </c>
      <c r="B10" s="4" t="inlineStr">
        <is>
          <t>About 10 years ago I was a college grad at home couldn’t find a job I liked. I had a casual interview that I almost skipped. I was depressed. Left late @ last minute. I got the job, a teaching fellowship w free masters at NYU followed. I always wonder</t>
        </is>
      </c>
      <c r="C10" s="4" t="n">
        <v>4</v>
      </c>
      <c r="D10" s="4" t="n">
        <v>1</v>
      </c>
    </row>
    <row r="11">
      <c r="A11" s="4" t="n">
        <v>296</v>
      </c>
      <c r="B11" s="4" t="inlineStr">
        <is>
          <t>I decided I'd had enough of being sick and dizzy/stumbling for months on end and went to the clinic in the college I attended. I demanded they not do a feminine exam on me, but test my thyroid instead. (they pressed really hard to do that.) The dizzy stopped within a month of being on thyroid meds. my depression got easier too. Because I did this, I've had friends get help for their thyroid issues too because their symptoms were similar to mine.</t>
        </is>
      </c>
      <c r="C11" s="4" t="n">
        <v>4</v>
      </c>
      <c r="D11" s="4" t="n">
        <v>0</v>
      </c>
    </row>
    <row r="12">
      <c r="A12" s="4" t="n">
        <v>542</v>
      </c>
      <c r="B12" s="4" t="inlineStr">
        <is>
          <t>Was so heartbroken and lost, decided to randomly apply to grad school on a whim. I’m one semester away from being a licensed social worker and being the therapist I wish I had as a kid.</t>
        </is>
      </c>
      <c r="C12" s="4" t="n">
        <v>1</v>
      </c>
      <c r="D12" s="4" t="n">
        <v>0</v>
      </c>
    </row>
    <row r="13">
      <c r="A13" s="4" t="n">
        <v>574</v>
      </c>
      <c r="B13" s="4" t="inlineStr">
        <is>
          <t>Put a fan on my bedside table and turned it up high one night because I felt an anxiety attack coming, it immediately stopped it. I now have to have my fan, I even have a travel one so im never without. Works than any pills</t>
        </is>
      </c>
      <c r="C13" s="4" t="n">
        <v>1</v>
      </c>
      <c r="D13" s="4" t="n">
        <v>3</v>
      </c>
    </row>
    <row r="14">
      <c r="A14" s="4" t="n">
        <v>614</v>
      </c>
      <c r="B14" s="4" t="inlineStr">
        <is>
          <t>Applied for a scholarship cause i was high &amp; depressed lowk.. Decided to do the video cause i was bored , ended up getting $3750 for 2 semesters so 🙂‍↕️</t>
        </is>
      </c>
      <c r="C14" s="4" t="n">
        <v>1</v>
      </c>
      <c r="D14" s="4" t="n">
        <v>0</v>
      </c>
    </row>
    <row r="15">
      <c r="A15" s="4" t="n">
        <v>659</v>
      </c>
      <c r="B15" s="4" t="inlineStr">
        <is>
          <t>I was depressed. I was in the market for a car. I asked chatgpt what's fun like a Miata but has cargo space. A Honda Fit. Told a friend and he thought I was joking. He sent me one on marketplace as a joke. It had been Tboned. I bought it. It was stick so he had to drive it home. I learned to drive it and I was in love. I wanted to be a better driver. I gave up weed, caffeine, fast food and joined the gym in pursuit of improving my driving skills. I have never been this happy before. Best $1400 I've ever spent.</t>
        </is>
      </c>
      <c r="C15" s="4" t="n">
        <v>1</v>
      </c>
      <c r="D15" s="4" t="n">
        <v>0</v>
      </c>
    </row>
    <row r="16">
      <c r="A16" s="4" t="n">
        <v>704</v>
      </c>
      <c r="B16" s="4" t="inlineStr">
        <is>
          <t>I took a career aptitude test during COVID lockdown in 2020 and it recommended speech therapy as the top career fit. I applied to NYU for grad program a week later and got in immediately, and got a full ride scholarship!</t>
        </is>
      </c>
      <c r="C16" s="4" t="n">
        <v>1</v>
      </c>
      <c r="D16" s="4" t="n">
        <v>0</v>
      </c>
    </row>
    <row r="17">
      <c r="A17" s="4" t="n">
        <v>707</v>
      </c>
      <c r="B17" s="4" t="inlineStr">
        <is>
          <t>I love drawing and wanted friends that also drew, all 4 years of high school, I had this boy in at least one of my classes every year and I really wanted to be his friend because his drawings were so good. I built the confidence to ask him for his Instagram this one day and next month we will turn 3 years together lol</t>
        </is>
      </c>
      <c r="C17" s="4" t="n">
        <v>1</v>
      </c>
      <c r="D17" s="4" t="n">
        <v>0</v>
      </c>
    </row>
    <row r="18">
      <c r="A18" s="4" t="n">
        <v>708</v>
      </c>
      <c r="B18" s="4" t="inlineStr">
        <is>
          <t>I did terrible in high school and graduated with terrible grades. Felt insecure about being dumb and would skip school alot to avoid the guilt. After graduating, I wanted to better myself and I now prioritize knowledge and mental health and even taught myself subject I struggled with just to prove that I can do it. Basically I like learning now and have better ways to cope with mental health.</t>
        </is>
      </c>
      <c r="C18" s="4" t="n">
        <v>1</v>
      </c>
      <c r="D18" s="4" t="n">
        <v>1</v>
      </c>
    </row>
    <row r="19">
      <c r="A19" s="4" t="n">
        <v>760</v>
      </c>
      <c r="B19" s="4" t="inlineStr">
        <is>
          <t>I scream sobbed in my car begging God for something to change, anything at all, but I can't keep this up. then he sent me an angel who gave me free therapy for 2 years and paid my bills so I could heal in peace ✨️he's still my friend!</t>
        </is>
      </c>
      <c r="C19" s="4" t="n">
        <v>1</v>
      </c>
      <c r="D19" s="4" t="n">
        <v>0</v>
      </c>
    </row>
    <row r="20">
      <c r="A20" s="4" t="n">
        <v>767</v>
      </c>
      <c r="B20" s="4" t="inlineStr">
        <is>
          <t>Was at the beach 3 hours away from home. In the water without my glasses. A guy comes up to me. I can’t see his face really. But his confidence wowed me. I gave him my number. We went on a date. Found out we live an hour and a half away from each other. Now we celebrated our 5 year last month! Btw he was really hot when I put my glasses on 😩</t>
        </is>
      </c>
      <c r="C20" s="4" t="n">
        <v>1</v>
      </c>
      <c r="D20" s="4" t="n">
        <v>0</v>
      </c>
    </row>
    <row r="21">
      <c r="A21" s="4" t="n">
        <v>816</v>
      </c>
      <c r="B21" s="4" t="inlineStr">
        <is>
          <t>Not really a small decision but trying to end my lif... ehhhh.... and survived and ended up meeting my husband while healing. My last boyfriend was severely abusive and wouldn't let me leave, so tried to end it. thankfully here.</t>
        </is>
      </c>
      <c r="C21" s="4" t="n">
        <v>1</v>
      </c>
      <c r="D21" s="4" t="n">
        <v>1</v>
      </c>
    </row>
    <row r="22">
      <c r="A22" s="4" t="n">
        <v>855</v>
      </c>
      <c r="B22" s="4" t="inlineStr">
        <is>
          <t>Tapping on my face for mental health</t>
        </is>
      </c>
      <c r="C22" s="4" t="n">
        <v>1</v>
      </c>
      <c r="D22" s="4" t="n">
        <v>0</v>
      </c>
    </row>
    <row r="23">
      <c r="A23" s="4" t="n">
        <v>875</v>
      </c>
      <c r="B23" s="4" t="inlineStr">
        <is>
          <t>I was rly insecure of my look so one day I went 4 weekends in a row and ended up with 20 piercings. 3 in my nose the rest in my ears and it boosted up my confidence so much</t>
        </is>
      </c>
      <c r="C23" s="4" t="n">
        <v>1</v>
      </c>
      <c r="D23" s="4" t="n">
        <v>0</v>
      </c>
    </row>
    <row r="24">
      <c r="A24" s="4" t="n">
        <v>905</v>
      </c>
      <c r="B24" s="4" t="inlineStr">
        <is>
          <t>Moving my body whether it’s working out at the gym or doing a 20 minute stretch in my living room. Haven’t lost weight yet but I’m feeling more confident in myself nonetheless because I keep showing up for myself</t>
        </is>
      </c>
      <c r="C24" s="4" t="n">
        <v>1</v>
      </c>
      <c r="D24" s="4" t="n">
        <v>0</v>
      </c>
    </row>
    <row r="25">
      <c r="A25" s="4" t="n">
        <v>909</v>
      </c>
      <c r="B25" s="4" t="inlineStr">
        <is>
          <t>Deciding to make a makeup video. Absolutely changed my life bc it gave me the confidence to make video scholarships, won a Taco Bell n Dr Pepper scholarship and graduated debt free!</t>
        </is>
      </c>
      <c r="C25" s="4" t="n">
        <v>1</v>
      </c>
      <c r="D25" s="4" t="n">
        <v>0</v>
      </c>
    </row>
    <row r="26">
      <c r="A26" s="4" t="n">
        <v>935</v>
      </c>
      <c r="B26" s="4" t="inlineStr">
        <is>
          <t>In 2015, at 30yrs old, I went to the gym with a friend who was a trainer. I lost a bunch of weight but gained an incredible amount of confidence. That inspired me to enroll back in college to finish my nursing pre-reqs. Finished my pre-reqs with a 4.0. Right before I applied to the nursing program, a friend I had known since 6th grade sent me a DM telling me he always had a thing for me &amp; wanted to take me to dinner. I decided to give him a chance but told him I was focused on getting my nursing degree &amp; didn’t want to get distracted. 😝Not only did I marry that old friend but I graduated as an RN and worked through the covid pandemic. Then I unintentionally worked my way up the leadership ladder. Now I co-manage an outpatient surgery center as a nursing leader. DREAMS DO COME TRUE!</t>
        </is>
      </c>
      <c r="C26" s="4" t="n">
        <v>1</v>
      </c>
      <c r="D26" s="4" t="n">
        <v>0</v>
      </c>
    </row>
    <row r="27">
      <c r="A27" s="4" t="n">
        <v>980</v>
      </c>
      <c r="B27" s="4" t="inlineStr">
        <is>
          <t>Joined CrossFit only because there were no other gyms near my house. Met the best people, fell in love with the sport, lost like 20 pounds and feel confident and healthy 🙏🏼</t>
        </is>
      </c>
      <c r="C27" s="4" t="n">
        <v>0</v>
      </c>
      <c r="D27" s="4" t="n">
        <v>0</v>
      </c>
    </row>
    <row r="28">
      <c r="A28" s="4" t="n">
        <v>1053</v>
      </c>
      <c r="B28" s="4" t="inlineStr">
        <is>
          <t>got mad at my friend for saying something, now mostly everyone doesn't like me sadly, and I'm still healing from the horrible things they did..it's whatever tho :/</t>
        </is>
      </c>
      <c r="C28" s="4" t="n">
        <v>0</v>
      </c>
      <c r="D28" s="4" t="n">
        <v>1</v>
      </c>
    </row>
    <row r="29">
      <c r="A29" s="4" t="n">
        <v>1129</v>
      </c>
      <c r="B29" s="4" t="inlineStr">
        <is>
          <t>Gave a guy I wasn’t attracted to a chance and now I’m on my 5th year of therapy.</t>
        </is>
      </c>
      <c r="C29" s="4" t="n">
        <v>0</v>
      </c>
      <c r="D29" s="4" t="n">
        <v>1</v>
      </c>
    </row>
    <row r="30">
      <c r="A30" s="4" t="n">
        <v>1139</v>
      </c>
      <c r="B30" s="4" t="inlineStr">
        <is>
          <t>Took a small temp job as a receptionist, got hired in the HR department and then got promoted twice. Got the confidence to take another job, traveled the country doing HR. Now I work as a government employee. This all happened after I left that boy alone and dedicated my time to myself :P</t>
        </is>
      </c>
      <c r="C30" s="4" t="n">
        <v>0</v>
      </c>
      <c r="D30" s="4" t="n">
        <v>0</v>
      </c>
    </row>
    <row r="31">
      <c r="A31" s="4" t="n">
        <v>1142</v>
      </c>
      <c r="B31" s="4" t="inlineStr">
        <is>
          <t>became muslim lol my life feels like a dream and my depression, anxiety, panic attacks are all long gone. AND randomly decided to marry someone within a month of knowing him, second best decision of my life😅 Alhamdulillah</t>
        </is>
      </c>
      <c r="C31" s="4" t="n">
        <v>0</v>
      </c>
      <c r="D31" s="4" t="n">
        <v>0</v>
      </c>
    </row>
    <row r="32">
      <c r="A32" s="4" t="n">
        <v>1151</v>
      </c>
      <c r="B32" s="4" t="inlineStr">
        <is>
          <t>Saw myself for who I am 😏 confident af</t>
        </is>
      </c>
      <c r="C32" s="4" t="n">
        <v>0</v>
      </c>
      <c r="D32" s="4" t="n">
        <v>0</v>
      </c>
    </row>
    <row r="33">
      <c r="A33" s="4" t="n">
        <v>1152</v>
      </c>
      <c r="B33" s="4" t="inlineStr">
        <is>
          <t>Started bartending to challenge myself with my anxiety and shyness….now I own the bar and try to make everyone feel welcomed because I still remember my struggles</t>
        </is>
      </c>
      <c r="C33" s="4" t="n">
        <v>0</v>
      </c>
      <c r="D33" s="4" t="n">
        <v>0</v>
      </c>
    </row>
    <row r="34">
      <c r="A34" s="4" t="n">
        <v>1181</v>
      </c>
      <c r="B34" s="4" t="inlineStr">
        <is>
          <t>Realized that I can’t be responsible for other peoples emotions, that if they want to do something they will do it whether I’m there or not. The thought they would die kept me Caged in manipulation, fear, anxiety, and the belief it wouldn’t get better</t>
        </is>
      </c>
      <c r="C34" s="4" t="n">
        <v>0</v>
      </c>
      <c r="D34" s="4" t="n">
        <v>0</v>
      </c>
    </row>
    <row r="35">
      <c r="A35" s="4" t="n">
        <v>1233</v>
      </c>
      <c r="B35" s="4" t="inlineStr">
        <is>
          <t>Following Jesus! Now my social anxiety is gone, I have self-control and self-respect. I am able to extend grace to people in my life that hurt me because of the grace Jesus Christ has given me. 😁</t>
        </is>
      </c>
      <c r="C35" s="4" t="n">
        <v>0</v>
      </c>
      <c r="D35" s="4" t="n">
        <v>0</v>
      </c>
    </row>
    <row r="36">
      <c r="A36" s="4" t="n">
        <v>1309</v>
      </c>
      <c r="B36" s="4" t="inlineStr">
        <is>
          <t>Talking to a therapist. I now have the medication I clearly needed to overcome my depression and I’m actually able to get things done and feel good about myself again</t>
        </is>
      </c>
      <c r="C36" s="4" t="n">
        <v>0</v>
      </c>
      <c r="D36" s="4" t="n">
        <v>0</v>
      </c>
    </row>
    <row r="37">
      <c r="A37" s="4" t="n">
        <v>1342</v>
      </c>
      <c r="B37" s="4" t="inlineStr">
        <is>
          <t>went to college away from home and a lot of things just went wrong. i stuck it out because it changed my entire outlook on my life. while i am still healing and working on being better, i am happy because it taught me things i would have never known had i stayed at home.</t>
        </is>
      </c>
      <c r="C37" s="4" t="n">
        <v>0</v>
      </c>
      <c r="D37" s="4" t="n">
        <v>0</v>
      </c>
    </row>
    <row r="38">
      <c r="A38" s="4" t="n">
        <v>1398</v>
      </c>
      <c r="B38" s="4" t="inlineStr">
        <is>
          <t>Skipped classes at my original HS because of my anxiety in such a big school with sooooo many students. I got transferred to an alternative school that was much smaller with people I knew. I met my gf in that alternative school we both graduated she’s now my Wife we’ve been together for 16+ years now and married for over a decade. 💍🥰</t>
        </is>
      </c>
      <c r="C38" s="4" t="n">
        <v>0</v>
      </c>
      <c r="D38" s="4" t="n">
        <v>0</v>
      </c>
    </row>
    <row r="39">
      <c r="A39" s="4" t="n">
        <v>1413</v>
      </c>
      <c r="B39" s="4" t="inlineStr">
        <is>
          <t>I cut off my father emotionally and only speak to him rarely. This year was a cutting people off/down and it was the Best decision for my mental health.</t>
        </is>
      </c>
      <c r="C39" s="4" t="n">
        <v>0</v>
      </c>
      <c r="D39" s="4" t="n">
        <v>0</v>
      </c>
    </row>
    <row r="40">
      <c r="A40" s="4" t="n">
        <v>1540</v>
      </c>
      <c r="B40" s="4" t="inlineStr">
        <is>
          <t>Decided I wanted to feel better about myself. Now I constantly listen to self love subliminals, my confidence is through the roof and I don’t need constant validation anymore. Stupid but it worked</t>
        </is>
      </c>
      <c r="C40" s="4" t="n">
        <v>0</v>
      </c>
      <c r="D40" s="4" t="n">
        <v>0</v>
      </c>
    </row>
    <row r="41">
      <c r="A41" s="4" t="n">
        <v>1560</v>
      </c>
      <c r="B41" s="4" t="inlineStr">
        <is>
          <t>I went to therapy</t>
        </is>
      </c>
      <c r="C41" s="4" t="n">
        <v>0</v>
      </c>
      <c r="D41" s="4" t="n">
        <v>0</v>
      </c>
    </row>
    <row r="42">
      <c r="A42" s="4" t="n">
        <v>1590</v>
      </c>
      <c r="B42" s="4" t="inlineStr">
        <is>
          <t>when i friended a guy on snap and then it turned into a toxic situationship and i got attached to him. im healing now.</t>
        </is>
      </c>
      <c r="C42" s="4" t="n">
        <v>0</v>
      </c>
      <c r="D42" s="4" t="n">
        <v>0</v>
      </c>
    </row>
    <row r="43">
      <c r="A43" s="4" t="n">
        <v>1678</v>
      </c>
      <c r="B43" s="4" t="inlineStr">
        <is>
          <t>I asked my therapist about a job opportunity, and I went from receiving counseling to being a counselor at the same company!</t>
        </is>
      </c>
      <c r="C43" s="4" t="n">
        <v>0</v>
      </c>
      <c r="D43" s="4" t="n">
        <v>0</v>
      </c>
    </row>
    <row r="44">
      <c r="A44" s="4" t="n">
        <v>1681</v>
      </c>
      <c r="B44" s="4" t="inlineStr">
        <is>
          <t>applied for a part time position at a treatment facility. fell in love with the work, now im a therapist with my own practice and a completely changed/healed person</t>
        </is>
      </c>
      <c r="C44" s="4" t="n">
        <v>0</v>
      </c>
      <c r="D44" s="4" t="n">
        <v>0</v>
      </c>
    </row>
    <row r="45">
      <c r="A45" s="4" t="n">
        <v>1756</v>
      </c>
      <c r="B45" s="4" t="inlineStr">
        <is>
          <t>Going to a church retreat. Saved my life from my mental health</t>
        </is>
      </c>
      <c r="C45" s="4" t="n">
        <v>0</v>
      </c>
      <c r="D45" s="4" t="n">
        <v>0</v>
      </c>
    </row>
    <row r="46">
      <c r="A46" s="4" t="n">
        <v>1939</v>
      </c>
      <c r="B46" s="4" t="inlineStr">
        <is>
          <t>Never intended to meet up with someone on tinder or even hold a conversation with them (I got it to boost my confidence and see who I could pull 😭) the moment I was like f it maybe I should reply to someone, a guy super liked me and was actually the most attractive man I’d seen on there or irl 😂 I gave it a shot and went on my first date with him now we’re about to have our 2 yr anniversary 🥰</t>
        </is>
      </c>
      <c r="C46" s="4" t="n">
        <v>0</v>
      </c>
      <c r="D46" s="4" t="n">
        <v>0</v>
      </c>
    </row>
    <row r="47">
      <c r="A47" s="4" t="n">
        <v>2023</v>
      </c>
      <c r="B47" s="4" t="inlineStr">
        <is>
          <t>Saw a quote that said “discipline is the highest form of self love and respect” tell myself this anytime I don’t want to work out or eat healthy. Lost 60 lbs</t>
        </is>
      </c>
      <c r="C47" s="4" t="n">
        <v>0</v>
      </c>
      <c r="D47" s="4" t="n">
        <v>0</v>
      </c>
    </row>
    <row r="48">
      <c r="A48" s="4" t="n">
        <v>2092</v>
      </c>
      <c r="B48" s="4" t="inlineStr">
        <is>
          <t>Watching Dr.Phil show one sunny afternoon he said “We teach people how to treat us” that’s when I realized always being passive isn’t healthy! It took me years to stop apologizing to everyone for everything, to speak up when I needed help and so on but I did it! What really made a huge impact was asking my doctor to anxiety medication! I feel like the world has been lifted off my shoulders!</t>
        </is>
      </c>
      <c r="C48" s="4" t="n">
        <v>0</v>
      </c>
      <c r="D48" s="4" t="n">
        <v>0</v>
      </c>
    </row>
    <row r="49">
      <c r="A49" s="4" t="n">
        <v>2163</v>
      </c>
      <c r="B49" s="4" t="inlineStr">
        <is>
          <t>Though many men may believe it’s “sus” to do I think celibacy is essential for every man. It gives discipline, mental sharpness, and improves productivity.</t>
        </is>
      </c>
      <c r="C49" s="4" t="n">
        <v>0</v>
      </c>
      <c r="D49" s="4" t="n">
        <v>0</v>
      </c>
    </row>
    <row r="50">
      <c r="A50" s="4" t="n">
        <v>2198</v>
      </c>
      <c r="B50" s="4" t="inlineStr">
        <is>
          <t>This is your sign to just do it even if you’re scared or nervous. I play volleyball and my friend did it with me, we started at the same time but she tried out for club and I didn’t because I got too scared. She made 14 gold and it made her so much better compared to what I had to learn from. This is you sign to just go for it even if you nervous or scared just pretend to be confident for a little while and it will he you so much!</t>
        </is>
      </c>
      <c r="C50" s="4" t="n">
        <v>0</v>
      </c>
      <c r="D50" s="4" t="n">
        <v>0</v>
      </c>
    </row>
    <row r="51">
      <c r="A51" s="4" t="n">
        <v>2215</v>
      </c>
      <c r="B51" s="4" t="inlineStr">
        <is>
          <t>Getting medication for my anxiety lol</t>
        </is>
      </c>
      <c r="C51" s="4" t="n">
        <v>0</v>
      </c>
      <c r="D51" s="4" t="n">
        <v>0</v>
      </c>
    </row>
    <row r="52">
      <c r="A52" s="4" t="n">
        <v>2245</v>
      </c>
      <c r="B52" s="4" t="inlineStr">
        <is>
          <t>I started working at the front desk at a fitness studio and now years later I help women become the strongest, most fit, and confident versions of themselves 😅</t>
        </is>
      </c>
      <c r="C52" s="4" t="n">
        <v>0</v>
      </c>
      <c r="D52" s="4" t="n">
        <v>0</v>
      </c>
    </row>
    <row r="53">
      <c r="A53" s="4" t="n">
        <v>2384</v>
      </c>
      <c r="B53" s="4" t="inlineStr">
        <is>
          <t>was diagnosed with a major neurocognitive disorder and depression. getting on SSRIs. and NOT for the better. tried to off myself, cheated on my now ex husband, didn't give an absolute fuck anymore. turned into a horrible human being. went through a divorce, two years of confusion, drifting farther and farther from who I am. found my now husband. Started making bad decisions again. I was over the spiral. got my 90 day refill and dumped all but 8 pills. weened myself off with those 8. I have never been more of myself than who I am now.</t>
        </is>
      </c>
      <c r="C53" s="4" t="n">
        <v>0</v>
      </c>
      <c r="D53" s="4" t="n">
        <v>0</v>
      </c>
    </row>
    <row r="54">
      <c r="A54" s="4" t="n">
        <v>2454</v>
      </c>
      <c r="B54" s="4" t="inlineStr">
        <is>
          <t>I gave my life to Jesus and stopped being depressed</t>
        </is>
      </c>
      <c r="C54" s="4" t="n">
        <v>0</v>
      </c>
      <c r="D54" s="4" t="n">
        <v>0</v>
      </c>
    </row>
    <row r="55">
      <c r="A55" s="4" t="n">
        <v>2509</v>
      </c>
      <c r="B55" s="4" t="inlineStr">
        <is>
          <t>Got a dog aka my son, he was the only puppy at the shop who was calm and friendly when I met him. Went back three weeks later and he was still there, it was like he was meant to be my best friend. Now he is my everything, he cured my depression and schizophrenia. He is the reason I wake up every morning. My guardian angel ❤</t>
        </is>
      </c>
      <c r="C55" s="4" t="n">
        <v>0</v>
      </c>
      <c r="D55" s="4" t="n">
        <v>0</v>
      </c>
    </row>
    <row r="56">
      <c r="A56" s="4" t="n">
        <v>2516</v>
      </c>
      <c r="B56" s="4" t="inlineStr">
        <is>
          <t>Decided to get a job working at a restaurant because I had CRAZY anxiety talking to anyone in public. Like couldn’t even order my own food over the phone, type of anxiety. Now I do fitness full time &amp; can talk to a fly on the wall. I LOVE talking to people and getting to know them 🥳</t>
        </is>
      </c>
      <c r="C56" s="4" t="n">
        <v>0</v>
      </c>
      <c r="D56" s="4" t="n">
        <v>0</v>
      </c>
    </row>
    <row r="57">
      <c r="A57" s="4" t="n">
        <v>2537</v>
      </c>
      <c r="B57" s="4" t="inlineStr">
        <is>
          <t>Moved to Texas and decided to go to therapy! Found out my old “bestie” was a narc after years of friendship and finally cut her off . I feel healed 🥹🫶🏽</t>
        </is>
      </c>
      <c r="C57" s="4" t="n">
        <v>0</v>
      </c>
      <c r="D57" s="4" t="n">
        <v>0</v>
      </c>
    </row>
    <row r="58">
      <c r="A58" s="4" t="n">
        <v>2713</v>
      </c>
      <c r="B58" s="4" t="inlineStr">
        <is>
          <t>When coming home from a bartending job, almost ran over kitties but stopped in time. The next day went to that same location to see if I could find them. Only found one and she helped me fight my depression. She was the reason I survived</t>
        </is>
      </c>
      <c r="C58" s="4" t="n">
        <v>0</v>
      </c>
      <c r="D58" s="4" t="n">
        <v>0</v>
      </c>
    </row>
    <row r="59">
      <c r="A59" s="4" t="n">
        <v>2835</v>
      </c>
      <c r="B59" s="4" t="inlineStr">
        <is>
          <t>The green plant and depression 😘</t>
        </is>
      </c>
      <c r="C59" s="4" t="n">
        <v>0</v>
      </c>
      <c r="D59" s="4" t="n">
        <v>0</v>
      </c>
    </row>
    <row r="60">
      <c r="A60" s="4" t="n">
        <v>2867</v>
      </c>
      <c r="B60" s="4" t="inlineStr">
        <is>
          <t>I thought I had trapped gas under my ribcage. I felt it for over 12 hours and was about to make myself go to sleep. I instead went to the hospital &amp; turns out I had a ruptured fallopian tube from ectopic pregnancy &amp; was internally bleeding. I lost so much blood. I’m currently severely anemic BUT I’m alive and healing🥹🙏🏼The doctor said if I waited until morning, I wouldn’t be here. Always follow your gut instincts ALWAYS❤️‍🩹</t>
        </is>
      </c>
      <c r="C60" s="4" t="n">
        <v>0</v>
      </c>
      <c r="D60" s="4" t="n">
        <v>0</v>
      </c>
    </row>
    <row r="61">
      <c r="A61" s="4" t="n">
        <v>2869</v>
      </c>
      <c r="B61" s="4" t="inlineStr">
        <is>
          <t>Hiked the AT alone at 56, I know now I can do anything, anxiety mostly gone, dropped mental weight, physical weight and decided I matter. Said no more to the drama people in my life</t>
        </is>
      </c>
      <c r="C61" s="4" t="n">
        <v>0</v>
      </c>
      <c r="D61" s="4" t="n">
        <v>0</v>
      </c>
    </row>
    <row r="62">
      <c r="A62" s="4" t="n">
        <v>2899</v>
      </c>
      <c r="B62" s="4" t="inlineStr">
        <is>
          <t>Therapy</t>
        </is>
      </c>
      <c r="C62" s="4" t="n">
        <v>0</v>
      </c>
      <c r="D62" s="4" t="n">
        <v>0</v>
      </c>
    </row>
    <row r="63">
      <c r="A63" s="4" t="n">
        <v>2952</v>
      </c>
      <c r="B63" s="4" t="inlineStr">
        <is>
          <t>After giving up on dating for years bc no one was ever interested, I randomly rejoined Hinge one day and now my bf and I are celebrating our second anniversary. Also, finally getting my adhd diagnosed and medicating it and my depression has done wonders for me academically. I made the Dean’s List last semester!</t>
        </is>
      </c>
      <c r="C63" s="4" t="n">
        <v>0</v>
      </c>
      <c r="D63" s="4" t="n">
        <v>0</v>
      </c>
    </row>
    <row r="64">
      <c r="A64" s="4" t="n">
        <v>2980</v>
      </c>
      <c r="B64" s="4" t="inlineStr">
        <is>
          <t>Took 🍄 realized I’m autistic and overly depressed, also realized how my “friends” have been mistreating me so now im on track to get ketamine treatment and taking more time for me and standing up for myself more</t>
        </is>
      </c>
      <c r="C64" s="4" t="n">
        <v>0</v>
      </c>
      <c r="D64" s="4" t="n">
        <v>0</v>
      </c>
    </row>
    <row r="65">
      <c r="A65" s="4" t="n">
        <v>2993</v>
      </c>
      <c r="B65" s="4" t="inlineStr">
        <is>
          <t>Instead of driving back home to the Bay from NAMM 2019, I took a flight from LAX to DR to meet up with friends. I cured my depression and met my now (separated) husband and had a whole 90 Day Fiancé style long distance relationship for 3 years and then we got married and now a 3yr old son who’s my whole world. No regrets!</t>
        </is>
      </c>
      <c r="C65" s="4" t="n">
        <v>0</v>
      </c>
      <c r="D65" s="4" t="n">
        <v>0</v>
      </c>
    </row>
    <row r="66">
      <c r="A66" s="4" t="n">
        <v>3012</v>
      </c>
      <c r="B66" s="4" t="inlineStr">
        <is>
          <t>While attending a funeral completely depressed and overweight I decided I wanted more than what I was feeling. Started walking until I could run, then joined a gym and never looked back.</t>
        </is>
      </c>
      <c r="C66" s="4" t="n">
        <v>0</v>
      </c>
      <c r="D66" s="4" t="n">
        <v>0</v>
      </c>
    </row>
    <row r="67">
      <c r="A67" s="4" t="n">
        <v>3020</v>
      </c>
      <c r="B67" s="4" t="inlineStr">
        <is>
          <t>4th of July weekend, I decided to go to a Quinceañera instead of going to a drive in movie theater. Towards the end of the party, I got shot on my left side of my chest underneath my collarbone which caused my left arm numb. Now I can’t feel some fingers on my left hand because of nerve damage and barely have any strength. Now I’m going to physical therapy to learn how to redo simple things again with my left hand</t>
        </is>
      </c>
      <c r="C67" s="4" t="n">
        <v>0</v>
      </c>
      <c r="D67" s="4" t="n">
        <v>0</v>
      </c>
    </row>
    <row r="68">
      <c r="A68" s="4" t="n">
        <v>3063</v>
      </c>
      <c r="B68" s="4" t="inlineStr">
        <is>
          <t>honestly, I've started to trick my brain to just not care so much ( and with adhd it's hard) but, my anxiety levels have dropped so much, this girly just was peace.</t>
        </is>
      </c>
      <c r="C68" s="4" t="n">
        <v>0</v>
      </c>
      <c r="D68" s="4" t="n">
        <v>0</v>
      </c>
    </row>
    <row r="69">
      <c r="A69" s="4" t="n">
        <v>3075</v>
      </c>
      <c r="B69" s="4" t="inlineStr">
        <is>
          <t>I stopped waiting for others to initiate gatherings together, it’s improved my confidence and I can randomly ask a stranger a question if I need directions ( I used to get too embarrassed )</t>
        </is>
      </c>
      <c r="C69" s="4" t="n">
        <v>0</v>
      </c>
      <c r="D69" s="4" t="n">
        <v>0</v>
      </c>
    </row>
    <row r="70">
      <c r="A70" s="4" t="n">
        <v>3085</v>
      </c>
      <c r="B70" s="4" t="inlineStr">
        <is>
          <t>I was supposed to move for college and I felt a lot of random anxiety about it. Changed plans, moved into a random apartment halfway through a contract and met my best friends of 14 years.</t>
        </is>
      </c>
      <c r="C70" s="4" t="n">
        <v>0</v>
      </c>
      <c r="D70" s="4" t="n">
        <v>0</v>
      </c>
    </row>
    <row r="71">
      <c r="A71" s="4" t="n">
        <v>3099</v>
      </c>
      <c r="B71" s="4" t="inlineStr">
        <is>
          <t>Wasn’t a accident but I Repented to GOD and now life isn’t full of anxiety and sadness</t>
        </is>
      </c>
      <c r="C71" s="4" t="n">
        <v>0</v>
      </c>
      <c r="D71" s="4" t="n">
        <v>0</v>
      </c>
    </row>
    <row r="72">
      <c r="A72" s="4" t="n">
        <v>3156</v>
      </c>
      <c r="B72" s="4" t="inlineStr">
        <is>
          <t>discipline within myself</t>
        </is>
      </c>
      <c r="C72" s="4" t="n">
        <v>0</v>
      </c>
      <c r="D72" s="4" t="n">
        <v>0</v>
      </c>
    </row>
    <row r="73">
      <c r="A73" s="4" t="n">
        <v>3284</v>
      </c>
      <c r="B73" s="4" t="inlineStr">
        <is>
          <t>I was depressed bc I’m not where I wanted to be in life at 25, came on TikTok to lookup other women w kids experiences going into a shelter and getting on their feet &amp; somehow got deterred from that and now I’m shipping off to the us army in two weeks</t>
        </is>
      </c>
      <c r="C73" s="4" t="n">
        <v>0</v>
      </c>
      <c r="D73" s="4" t="n">
        <v>0</v>
      </c>
    </row>
    <row r="74">
      <c r="A74" s="4" t="n">
        <v>3298</v>
      </c>
      <c r="B74" s="4" t="inlineStr">
        <is>
          <t>So I went to online school to graduate school early and before that I was talking to my cousin after I hadn’t talked to him after a long while and it was 2023 and I was supposed to graduate class of 2026 and so I had to stop going over to my cousins during 2023 of August and then I worked my butt off and graduated class of 2024 and I met up with him in graduation practice around May of 2024 and asked him how he’s been and I said it’s been alright and I was dealing with my depression again very bad after not socializing from being online and being a hermit and he asked me if I wanted to come to his graduation party and I was like sure and I reconnected with him and he helped me with communicating more and I’ve met some amazing people and became more vocal he helped me out of a deep depression and I take it as a sign of God and I reconnected with more of my cousins and even his cousins and I just feel more happy about it as I see them as closer than just friends and see them as family family and if I had never met up with him I think I would have honestly 💀 myself as I thought no one genuinely liked me but he was always there for me but I was just to blind to see that back then and I thank my cousin for helping me through that hard stage of my life I see him as an older brother and I thank God that I had reconnected with him.</t>
        </is>
      </c>
      <c r="C74" s="4" t="n">
        <v>0</v>
      </c>
      <c r="D74" s="4" t="n">
        <v>0</v>
      </c>
    </row>
    <row r="75">
      <c r="A75" s="4" t="n">
        <v>3370</v>
      </c>
      <c r="B75" s="4" t="inlineStr">
        <is>
          <t>Going to Vancouver wa to party with a friend for my 25th bday. I was so depressed and hated that I was 25 going no where fast. Lmao. Ended up pregnant and found my husband that night 💀😂</t>
        </is>
      </c>
      <c r="C75" s="4" t="n">
        <v>0</v>
      </c>
      <c r="D75" s="4" t="n">
        <v>0</v>
      </c>
    </row>
    <row r="76">
      <c r="A76" s="4" t="n">
        <v>3399</v>
      </c>
      <c r="B76" s="4" t="inlineStr">
        <is>
          <t>Getting my GED gave me the confidence to leave my abuse ex</t>
        </is>
      </c>
      <c r="C76" s="4" t="n">
        <v>0</v>
      </c>
      <c r="D76" s="4" t="n">
        <v>0</v>
      </c>
    </row>
    <row r="77">
      <c r="A77" s="4" t="n">
        <v>3458</v>
      </c>
      <c r="B77" s="4" t="inlineStr">
        <is>
          <t>Been battling a bit of depression since being unemployed the last 12 weeks and this comment section actually brought me positivity</t>
        </is>
      </c>
      <c r="C77" s="4" t="n">
        <v>0</v>
      </c>
      <c r="D77" s="4" t="n">
        <v>0</v>
      </c>
    </row>
    <row r="78">
      <c r="A78" s="4" t="n">
        <v>3465</v>
      </c>
      <c r="B78" s="4" t="inlineStr">
        <is>
          <t>✨Celexa✨ ✨Therapy✨✨Boundaries✨</t>
        </is>
      </c>
      <c r="C78" s="4" t="n">
        <v>0</v>
      </c>
      <c r="D78" s="4" t="n">
        <v>0</v>
      </c>
    </row>
    <row r="79">
      <c r="A79" s="4" t="n">
        <v>3489</v>
      </c>
      <c r="B79" s="4" t="inlineStr">
        <is>
          <t>Flirting with a friend's bf. They broke up but me and him remained friends. We moved in together and didnt pursue each other romantically but he gave me a lot of confidence and was an amazing friend.</t>
        </is>
      </c>
      <c r="C79" s="4" t="n">
        <v>0</v>
      </c>
      <c r="D79" s="4" t="n">
        <v>0</v>
      </c>
    </row>
    <row r="80">
      <c r="A80" s="4" t="n">
        <v>3554</v>
      </c>
      <c r="B80" s="4" t="inlineStr">
        <is>
          <t>To confront my trauma with self therapy…i stopped being afraid to live</t>
        </is>
      </c>
      <c r="C80" s="4" t="n">
        <v>0</v>
      </c>
      <c r="D80" s="4" t="n">
        <v>0</v>
      </c>
    </row>
    <row r="81">
      <c r="A81" s="4" t="n">
        <v>3769</v>
      </c>
      <c r="B81" s="4" t="inlineStr">
        <is>
          <t>A little over a year ago, I commented on a random man’s comment in a hip hop group on the blue app. I had recently lost my job of 5 years and was coming out of a depression. I have a total of 4 gigs now, he pushed me to becoming a Notary and I go visit him on the east coast every couple of months and all I have to do is show up and he takes care of the rest. He’s been more consistent, honest and open than any man I ever dealt with in my city. He reignited my passion for reading as well. 🥰🥰🥰</t>
        </is>
      </c>
      <c r="C81" s="4" t="n">
        <v>0</v>
      </c>
      <c r="D81" s="4" t="n">
        <v>0</v>
      </c>
    </row>
    <row r="82">
      <c r="A82" s="4" t="n">
        <v>3793</v>
      </c>
      <c r="B82" s="4" t="inlineStr">
        <is>
          <t>I got irritated with my boss in a meeting in a dead end job and applied to grad school. now I'm a therapist and thriving.</t>
        </is>
      </c>
      <c r="C82" s="4" t="n">
        <v>0</v>
      </c>
      <c r="D82" s="4" t="n">
        <v>0</v>
      </c>
    </row>
    <row r="83">
      <c r="A83" s="4" t="n">
        <v>3832</v>
      </c>
      <c r="B83" s="4" t="inlineStr">
        <is>
          <t>While in my lowest point of depression and anxiety, a drug addict that randomly stopped me on a drive to the grocery store told me Im fat and smell like pigs. Since then I've gone on a wellness journey and am down 30lb.. BTW I dont do drugs, the drug addict a wild story.</t>
        </is>
      </c>
      <c r="C83" s="4" t="n">
        <v>0</v>
      </c>
      <c r="D83" s="4" t="n">
        <v>0</v>
      </c>
    </row>
    <row r="84">
      <c r="A84" s="4" t="n">
        <v>3918</v>
      </c>
      <c r="B84" s="4" t="inlineStr">
        <is>
          <t>During Covid my dental office I worked for was closed because well, working in people’s mouths. I decided I needed to become an “essential” worker. I became a respiratory therapist🥰🥰</t>
        </is>
      </c>
      <c r="C84" s="4" t="n">
        <v>0</v>
      </c>
      <c r="D84" s="4" t="n">
        <v>0</v>
      </c>
    </row>
    <row r="85">
      <c r="A85" s="4" t="n">
        <v>3960</v>
      </c>
      <c r="B85" s="4" t="inlineStr">
        <is>
          <t>I told a psychiatrist I was depressed. Just sad, no intention of hurting me or anyone. He wrote it down and it became grounds for expulsion from my job that I enjoyed, which left me with fewer friends, fewer adventures, and fewer job prospects. Unfortunately, I am not the only victim of this easy throw-away method.</t>
        </is>
      </c>
      <c r="C85" s="4" t="n">
        <v>0</v>
      </c>
      <c r="D85" s="4" t="n">
        <v>0</v>
      </c>
    </row>
    <row r="86">
      <c r="A86" s="4" t="n">
        <v>4103</v>
      </c>
      <c r="B86" s="4" t="inlineStr">
        <is>
          <t>Let a friend introduce me to this girl when I was really depressed in college. She came to pick me up to take me to the store, and it’s been four years lol! 🎉❤</t>
        </is>
      </c>
      <c r="C86" s="4" t="n">
        <v>0</v>
      </c>
      <c r="D86" s="4" t="n">
        <v>0</v>
      </c>
    </row>
    <row r="87">
      <c r="A87" s="4" t="n">
        <v>4127</v>
      </c>
      <c r="B87" s="4" t="inlineStr">
        <is>
          <t>Started taking on my smaller traumas one by one without a therapist. That one decision stopped 99% of my autoimmune diseases from flaring up for the last 6yrs now. I lost over 100#s, went off opioids and other meds that I took as well.</t>
        </is>
      </c>
      <c r="C87" s="4" t="n">
        <v>0</v>
      </c>
      <c r="D87" s="4" t="n">
        <v>0</v>
      </c>
    </row>
    <row r="88">
      <c r="A88" s="4" t="n">
        <v>4128</v>
      </c>
      <c r="B88" s="4" t="inlineStr">
        <is>
          <t>Taking magnesium to help me sleep and it CURED MY ANXIETY!</t>
        </is>
      </c>
      <c r="C88" s="4" t="n">
        <v>0</v>
      </c>
      <c r="D88" s="4" t="n">
        <v>0</v>
      </c>
    </row>
    <row r="89">
      <c r="A89" s="4" t="n">
        <v>4141</v>
      </c>
      <c r="B89" s="4" t="inlineStr">
        <is>
          <t>Took up fishing at the suggestion of my therapist and ended up meeting my husband on the pier on a random Tuesday afternoon</t>
        </is>
      </c>
      <c r="C89" s="4" t="n">
        <v>0</v>
      </c>
      <c r="D89" s="4" t="n">
        <v>0</v>
      </c>
    </row>
    <row r="90">
      <c r="A90" s="4" t="n">
        <v>4220</v>
      </c>
      <c r="B90" s="4" t="inlineStr">
        <is>
          <t>Was begged by my mom to go shopping &amp; I begrudgingly gave in. I was in such a dark mental place at that time. I was very lonely, depressed &amp; lost. I ended up meeting my now husband that day outside the store. That chance meeting changed the course of my entire life for the better. I now live a beautiful, happy life with 2 children 🥰</t>
        </is>
      </c>
      <c r="C90" s="4" t="n">
        <v>0</v>
      </c>
      <c r="D90" s="4" t="n">
        <v>0</v>
      </c>
    </row>
    <row r="91">
      <c r="A91" s="4" t="n">
        <v>4310</v>
      </c>
      <c r="B91" s="4" t="inlineStr">
        <is>
          <t>I was dating a guy that I was completely in love with but it was not a healthy relationship. He proposed to me. Only to ghost me after. I was utterly DEVASTATED. So much so that I couldn’t get out of my own way or the patterns we had together. And in a moment of desperation I went to a three day self help retreat by the name of Landmark. That literally changed me. And my life. I realized all the things I had been doing wrong in our relationship. But it made me fall in absolute love with personal and professional development. And that’s now the career I’m in. And because of what I learned I was able to have a conversation with him a few months later that was hands down the most healing conversation I’ve ever had to this day. It put me on a completely different trajectory and I’m so incredibly thankful.</t>
        </is>
      </c>
      <c r="C91" s="4" t="n">
        <v>0</v>
      </c>
      <c r="D91" s="4" t="n">
        <v>0</v>
      </c>
    </row>
  </sheetData>
  <autoFilter ref="A1:D9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168"/>
  <sheetViews>
    <sheetView workbookViewId="0">
      <pane ySplit="1" topLeftCell="A2" activePane="bottomLeft" state="frozen"/>
      <selection pane="bottomLeft" activeCell="A1" sqref="A1"/>
    </sheetView>
  </sheetViews>
  <sheetFormatPr baseColWidth="8" defaultRowHeight="15"/>
  <cols>
    <col width="11" customWidth="1" min="1" max="1"/>
    <col width="95" customWidth="1" min="2" max="2"/>
    <col width="10" customWidth="1" min="3" max="3"/>
    <col width="12" customWidth="1" min="4" max="4"/>
  </cols>
  <sheetData>
    <row r="1">
      <c r="A1" s="3" t="inlineStr">
        <is>
          <t>Comment #</t>
        </is>
      </c>
      <c r="B1" s="3" t="inlineStr">
        <is>
          <t>Comment</t>
        </is>
      </c>
      <c r="C1" s="3" t="inlineStr">
        <is>
          <t>Likes</t>
        </is>
      </c>
      <c r="D1" s="3" t="inlineStr">
        <is>
          <t># of replies</t>
        </is>
      </c>
    </row>
    <row r="2">
      <c r="A2" s="4" t="n">
        <v>1</v>
      </c>
      <c r="B2" s="4" t="inlineStr">
        <is>
          <t>Realized I forgot my quarters for doing laundry when I was in college. Almost turned around to go back to my dorm. Saw a cute boy and he let me borrow some. We're now married with 2 kids ✨💜</t>
        </is>
      </c>
      <c r="C2" s="4" t="n">
        <v>107643</v>
      </c>
      <c r="D2" s="4" t="n">
        <v>49</v>
      </c>
    </row>
    <row r="3">
      <c r="A3" s="4" t="n">
        <v>7</v>
      </c>
      <c r="B3" s="4" t="inlineStr">
        <is>
          <t>Went on the date my mom convinced me to go on because “it’s free sushi, not like you’re going to marry the guy” I did in fact marry him</t>
        </is>
      </c>
      <c r="C3" s="4" t="n">
        <v>24400</v>
      </c>
      <c r="D3" s="4" t="n">
        <v>13</v>
      </c>
    </row>
    <row r="4">
      <c r="A4" s="4" t="n">
        <v>13</v>
      </c>
      <c r="B4" s="4" t="inlineStr">
        <is>
          <t>I cut everyone off and moved far away and started over. Met my husband got married and had a baby and my parents/siblings have no clue where I am. They were horrible people. I’ve never been happier</t>
        </is>
      </c>
      <c r="C4" s="4" t="n">
        <v>13619</v>
      </c>
      <c r="D4" s="4" t="n">
        <v>22</v>
      </c>
    </row>
    <row r="5">
      <c r="A5" s="4" t="n">
        <v>14</v>
      </c>
      <c r="B5" s="4" t="inlineStr">
        <is>
          <t>I’m the biggest homebody on the planet but my coworker insisted I come with her to a holiday party. I met my husband that night. Just celebrated 21 very happy yrs of marriage 🥰</t>
        </is>
      </c>
      <c r="C5" s="4" t="n">
        <v>12534</v>
      </c>
      <c r="D5" s="4" t="n">
        <v>18</v>
      </c>
    </row>
    <row r="6">
      <c r="A6" s="4" t="n">
        <v>15</v>
      </c>
      <c r="B6" s="4" t="inlineStr">
        <is>
          <t>Left my ex, dated a non English speaking Mexican, moved to Mexico and Colombia. I am now the onsite bilingual safety manager pulling 6 figures.</t>
        </is>
      </c>
      <c r="C6" s="4" t="n">
        <v>12488</v>
      </c>
      <c r="D6" s="4" t="n">
        <v>30</v>
      </c>
    </row>
    <row r="7">
      <c r="A7" s="4" t="n">
        <v>22</v>
      </c>
      <c r="B7" s="4" t="inlineStr">
        <is>
          <t>Accidentally messaged this guy on fb when I meant to message another guy I was crushing on. The guy I accidentally messaged is now my husband and today is our 14th anniversary.</t>
        </is>
      </c>
      <c r="C7" s="4" t="n">
        <v>7274</v>
      </c>
      <c r="D7" s="4" t="n">
        <v>22</v>
      </c>
    </row>
    <row r="8">
      <c r="A8" s="4" t="n">
        <v>24</v>
      </c>
      <c r="B8" s="4" t="inlineStr">
        <is>
          <t>Said no to a blind date may of 2021. In April 2022 I met a guy at a bar who asked me to dance. After conversation we figured out I was the girl who said no. We’ve been together since Feb 2023</t>
        </is>
      </c>
      <c r="C8" s="4" t="n">
        <v>5900</v>
      </c>
      <c r="D8" s="4" t="n">
        <v>23</v>
      </c>
    </row>
    <row r="9">
      <c r="A9" s="4" t="n">
        <v>30</v>
      </c>
      <c r="B9" s="4" t="inlineStr">
        <is>
          <t>Checked my (ex) husband's locations to see if he was on the way home with the groceries for dinner and he was cheating on me 🥰</t>
        </is>
      </c>
      <c r="C9" s="4" t="n">
        <v>4326</v>
      </c>
      <c r="D9" s="4" t="n">
        <v>25</v>
      </c>
    </row>
    <row r="10">
      <c r="A10" s="4" t="n">
        <v>34</v>
      </c>
      <c r="B10" s="4" t="inlineStr">
        <is>
          <t>Chose free pizza over buying a salad at work before my shift. Met my husband over pizza ❤</t>
        </is>
      </c>
      <c r="C10" s="4" t="n">
        <v>3102</v>
      </c>
      <c r="D10" s="4" t="n">
        <v>1</v>
      </c>
    </row>
    <row r="11">
      <c r="A11" s="4" t="n">
        <v>40</v>
      </c>
      <c r="B11" s="4" t="inlineStr">
        <is>
          <t>I decided to pull my window down and talk to the guy on the motorcycle, he had his helmet on and I didn’t even see his face. Got his number and 3 years later we are married with a beautiful 8 month old.</t>
        </is>
      </c>
      <c r="C11" s="4" t="n">
        <v>1879</v>
      </c>
      <c r="D11" s="4" t="n">
        <v>5</v>
      </c>
    </row>
    <row r="12">
      <c r="A12" s="4" t="n">
        <v>42</v>
      </c>
      <c r="B12" s="4" t="inlineStr">
        <is>
          <t>Husband (at the time) said he wouldn’t get a job so I should find a 2nd. So I did and then became besties with my boss at that job 🫣 so when hubby and I split, guess who was first in line for me?</t>
        </is>
      </c>
      <c r="C12" s="4" t="n">
        <v>1811</v>
      </c>
      <c r="D12" s="4" t="n">
        <v>7</v>
      </c>
    </row>
    <row r="13">
      <c r="A13" s="4" t="n">
        <v>43</v>
      </c>
      <c r="B13" s="4" t="inlineStr">
        <is>
          <t>Quit a job I hated, went to work at another corporation. Met my husband there, he was my boss. 😳 We’ve been together 17 years. Now I’m the boss! lol</t>
        </is>
      </c>
      <c r="C13" s="4" t="n">
        <v>1802</v>
      </c>
      <c r="D13" s="4" t="n">
        <v>2</v>
      </c>
    </row>
    <row r="14">
      <c r="A14" s="4" t="n">
        <v>49</v>
      </c>
      <c r="B14" s="4" t="inlineStr">
        <is>
          <t>“I wonder what all the hype is about K-Pop?” Fell down a rabbit hole. Became a fan. Went to a DPR Ian concert on my own in Chicago last year. Met a Korean man. We’ll be married next year and am moving to Seoul.</t>
        </is>
      </c>
      <c r="C14" s="4" t="n">
        <v>1389</v>
      </c>
      <c r="D14" s="4" t="n">
        <v>14</v>
      </c>
    </row>
    <row r="15">
      <c r="A15" s="4" t="n">
        <v>51</v>
      </c>
      <c r="B15" s="4" t="inlineStr">
        <is>
          <t>I was speeding to my job because I was late. Got pulled over and found out the cop was from a small town one town over from my small town. 800 miles away. Been married 43 years and have 2 kids.</t>
        </is>
      </c>
      <c r="C15" s="4" t="n">
        <v>1260</v>
      </c>
      <c r="D15" s="4" t="n">
        <v>13</v>
      </c>
    </row>
    <row r="16">
      <c r="A16" s="4" t="n">
        <v>56</v>
      </c>
      <c r="B16" s="4" t="inlineStr">
        <is>
          <t>My friend was coming over to visit me with her boyfriend I never met. She called me back a few mins later and asked if her bf could bring his friend. I heard her eye roll through the phone. I said that was fine. Married for 17 years this Saturday.</t>
        </is>
      </c>
      <c r="C16" s="4" t="n">
        <v>1033</v>
      </c>
      <c r="D16" s="4" t="n">
        <v>2</v>
      </c>
    </row>
    <row r="17">
      <c r="A17" s="4" t="n">
        <v>69</v>
      </c>
      <c r="B17" s="4" t="inlineStr">
        <is>
          <t>Didn’t buy last minute tickets to Taylor Swift’s reputation tour even though I really wanted to go. Met my husband that night at a bar instead.</t>
        </is>
      </c>
      <c r="C17" s="4" t="n">
        <v>591</v>
      </c>
      <c r="D17" s="4" t="n">
        <v>5</v>
      </c>
    </row>
    <row r="18">
      <c r="A18" s="4" t="n">
        <v>70</v>
      </c>
      <c r="B18" s="4" t="inlineStr">
        <is>
          <t>Married a thinker. I had a very bad headache. Doctor sent me home with painkillers and said you’ll be fine in a couple days. Wifey didn’t buy it. She called her nurse friend who is married to a UCLA doctor. Wifey told him my symptoms and he said “take him to emergency right now!” Turns out I had meningitis and brain swelling that would have been fatal without treatment. ER Dr put me on IV, hospitalized for 5 days. Cognition didn’t fully recover for 5 years. All good now. Second opinions matter.</t>
        </is>
      </c>
      <c r="C18" s="4" t="n">
        <v>579</v>
      </c>
      <c r="D18" s="4" t="n">
        <v>12</v>
      </c>
    </row>
    <row r="19">
      <c r="A19" s="4" t="n">
        <v>74</v>
      </c>
      <c r="B19" s="4" t="inlineStr">
        <is>
          <t>Messaged a guy on fb to say hi 2 months after I cancelled our first date 😬 - We’re about to celebrate our 12th wedding anniversary in Madeira🥰</t>
        </is>
      </c>
      <c r="C19" s="4" t="n">
        <v>502</v>
      </c>
      <c r="D19" s="4" t="n">
        <v>1</v>
      </c>
    </row>
    <row r="20">
      <c r="A20" s="4" t="n">
        <v>81</v>
      </c>
      <c r="B20" s="4" t="inlineStr">
        <is>
          <t>Went with my high school boyfriend to his appointment with an Air Force recruiter. I knew nothing about the military but We both ended up signing up to enlist… but at the last minute he chickened out and didn’t join. I joined, broke up with him and just retired after 22 years (with full retirement benefits for the rest of my life)</t>
        </is>
      </c>
      <c r="C20" s="4" t="n">
        <v>431</v>
      </c>
      <c r="D20" s="4" t="n">
        <v>4</v>
      </c>
    </row>
    <row r="21">
      <c r="A21" s="4" t="n">
        <v>82</v>
      </c>
      <c r="B21" s="4" t="inlineStr">
        <is>
          <t>Decided like 6 days before prom to go with a guy as friends. We have now been married for 4 years ❤</t>
        </is>
      </c>
      <c r="C21" s="4" t="n">
        <v>417</v>
      </c>
      <c r="D21" s="4" t="n">
        <v>2</v>
      </c>
    </row>
    <row r="22">
      <c r="A22" s="4" t="n">
        <v>83</v>
      </c>
      <c r="B22" s="4" t="inlineStr">
        <is>
          <t>At 27yo, after several awful Tinder dates, I got on my app to delete it. The first thing I saw was my 5th grade crush’s profile. He had already swiped on me. Sent a quick “hi, haven’t seen you in years!” and now we’ve together 6.5 years (married 4). 🫶🏻</t>
        </is>
      </c>
      <c r="C22" s="4" t="n">
        <v>404</v>
      </c>
      <c r="D22" s="4" t="n">
        <v>2</v>
      </c>
    </row>
    <row r="23">
      <c r="A23" s="4" t="n">
        <v>86</v>
      </c>
      <c r="B23" s="4" t="inlineStr">
        <is>
          <t>Went to get a chicken fried dteak for dinner (alone). My husband was the mgr on duty at the restaurant. We chatted. We went out. We married 3 months later. Happily ever after for 25 years and counting</t>
        </is>
      </c>
      <c r="C23" s="4" t="n">
        <v>359</v>
      </c>
      <c r="D23" s="4" t="n">
        <v>1</v>
      </c>
    </row>
    <row r="24">
      <c r="A24" s="4" t="n">
        <v>93</v>
      </c>
      <c r="B24" s="4" t="inlineStr">
        <is>
          <t>Quitting my job, trusting my husband and moving across the country (while pregnant) to become a stay at mom. It was literally the greatest thing we did for our family.</t>
        </is>
      </c>
      <c r="C24" s="4" t="n">
        <v>262</v>
      </c>
      <c r="D24" s="4" t="n">
        <v>2</v>
      </c>
    </row>
    <row r="25">
      <c r="A25" s="4" t="n">
        <v>96</v>
      </c>
      <c r="B25" s="4" t="inlineStr">
        <is>
          <t>I got a puppy after my husband died. The puppy chewed up my carpet so I got new flooring. In order to lay the flooring, I had to clear out my house. Since my house was cleared out, I decided to paint all the walls. Since I cleared the walls to paint, I bought new wall hangings. My puppy demanded a lot of my time, so I bought a puppy for my puppy. now I have two puppies and a completely remodeled house! 😅</t>
        </is>
      </c>
      <c r="C25" s="4" t="n">
        <v>249</v>
      </c>
      <c r="D25" s="4" t="n">
        <v>3</v>
      </c>
    </row>
    <row r="26">
      <c r="A26" s="4" t="n">
        <v>102</v>
      </c>
      <c r="B26" s="4" t="inlineStr">
        <is>
          <t>Went to delete my OkCupid account. There was a new message and I decided to respond. We’ve been married 12 years 😝</t>
        </is>
      </c>
      <c r="C26" s="4" t="n">
        <v>206</v>
      </c>
      <c r="D26" s="4" t="n">
        <v>3</v>
      </c>
    </row>
    <row r="27">
      <c r="A27" s="4" t="n">
        <v>103</v>
      </c>
      <c r="B27" s="4" t="inlineStr">
        <is>
          <t>Got out of the car to scare my wife. Accidentally discovered her affair. Been divorced for a couple of years and, honestly, it’s the best thing that could have happened to me. I’m in much better shape, closer to God, and earning more than I ever did when I was with her. All I can say is God is good!</t>
        </is>
      </c>
      <c r="C27" s="4" t="n">
        <v>206</v>
      </c>
      <c r="D27" s="4" t="n">
        <v>4</v>
      </c>
    </row>
    <row r="28">
      <c r="A28" s="4" t="n">
        <v>105</v>
      </c>
      <c r="B28" s="4" t="inlineStr">
        <is>
          <t>I always figured I'd be alone all my life because after my very abusive mother passed, I just wanted peace in my home. I got the nerve to tell the man whose been my best friend for 12 years how I feel, and now we can't wait to be married.</t>
        </is>
      </c>
      <c r="C28" s="4" t="n">
        <v>190</v>
      </c>
      <c r="D28" s="4" t="n">
        <v>3</v>
      </c>
    </row>
    <row r="29">
      <c r="A29" s="4" t="n">
        <v>106</v>
      </c>
      <c r="B29" s="4" t="inlineStr">
        <is>
          <t>Was exhausted one night but my friend convinced me to go out. Saw a guy that I casually met 6 months prior and we talked. We have been married 22 years and have 3 daughters. 😁</t>
        </is>
      </c>
      <c r="C29" s="4" t="n">
        <v>186</v>
      </c>
      <c r="D29" s="4" t="n">
        <v>0</v>
      </c>
    </row>
    <row r="30">
      <c r="A30" s="4" t="n">
        <v>109</v>
      </c>
      <c r="B30" s="4" t="inlineStr">
        <is>
          <t>Decided to get a personal trainer. He’s now my husband and we have 3 kids</t>
        </is>
      </c>
      <c r="C30" s="4" t="n">
        <v>164</v>
      </c>
      <c r="D30" s="4" t="n">
        <v>0</v>
      </c>
    </row>
    <row r="31">
      <c r="A31" s="4" t="n">
        <v>110</v>
      </c>
      <c r="B31" s="4" t="inlineStr">
        <is>
          <t>Studied abroad in London… met my besties there. Moved to Hawaii together. Met my husband in Hawaii… moved back to PA together, landed my “dream job” and have 2 kids…. All bc I decided to study abroad in London in 2005.</t>
        </is>
      </c>
      <c r="C31" s="4" t="n">
        <v>156</v>
      </c>
      <c r="D31" s="4" t="n">
        <v>0</v>
      </c>
    </row>
    <row r="32">
      <c r="A32" s="4" t="n">
        <v>111</v>
      </c>
      <c r="B32" s="4" t="inlineStr">
        <is>
          <t>Sent a hunger games meme to a complete stranger on twitter back in 2011(neither of us even remember how we started following each other) Now we’ve been married for almost 7 years and our first baby is on her way ❤</t>
        </is>
      </c>
      <c r="C32" s="4" t="n">
        <v>153</v>
      </c>
      <c r="D32" s="4" t="n">
        <v>1</v>
      </c>
    </row>
    <row r="33">
      <c r="A33" s="4" t="n">
        <v>112</v>
      </c>
      <c r="B33" s="4" t="inlineStr">
        <is>
          <t>Skipped class in college for the first time ever because my BFF didn’t want to go to her class. Met my now husband while sitting in the student center just chatting with students. That was almost 40 years ago. 😜</t>
        </is>
      </c>
      <c r="C33" s="4" t="n">
        <v>146</v>
      </c>
      <c r="D33" s="4" t="n">
        <v>0</v>
      </c>
    </row>
    <row r="34">
      <c r="A34" s="4" t="n">
        <v>120</v>
      </c>
      <c r="B34" s="4" t="inlineStr">
        <is>
          <t>Downloaded Tinder while going through a divorce. Two days later I met the love of my life.</t>
        </is>
      </c>
      <c r="C34" s="4" t="n">
        <v>119</v>
      </c>
      <c r="D34" s="4" t="n">
        <v>0</v>
      </c>
    </row>
    <row r="35">
      <c r="A35" s="4" t="n">
        <v>121</v>
      </c>
      <c r="B35" s="4" t="inlineStr">
        <is>
          <t>Put an add on Craigslist looking for a roommate. Someone wrote back and I moved in. Met my husband at the apartment complex</t>
        </is>
      </c>
      <c r="C35" s="4" t="n">
        <v>111</v>
      </c>
      <c r="D35" s="4" t="n">
        <v>0</v>
      </c>
    </row>
    <row r="36">
      <c r="A36" s="4" t="n">
        <v>125</v>
      </c>
      <c r="B36" s="4" t="inlineStr">
        <is>
          <t>I am the eldest of the family and my mom was very controlling of my life. I couldn’t date alot or go out. I was 23 when I met my now husband and she never liked him. She knew I would never leave her she always made me feel guilty for wanting to have my own life. One day I sneaked out my house and she found out and told me to come home but my husband &amp; I knew she was going to hit me. So he told me “Run away with me, I think its time” he had asked before but I always said “I cant leave my siblings behind” until that day. I told him “Ok lets go” well ever since then, I found happiness. a loving man who takes care of me and gave me 2 beautiful children and encouraged me to go back to school. ❤️❤️We are turning 10 years this year!</t>
        </is>
      </c>
      <c r="C36" s="4" t="n">
        <v>101</v>
      </c>
      <c r="D36" s="4" t="n">
        <v>4</v>
      </c>
    </row>
    <row r="37">
      <c r="A37" s="4" t="n">
        <v>126</v>
      </c>
      <c r="B37" s="4" t="inlineStr">
        <is>
          <t>Just had gotten out of a relationship. I’m a guy that never deleted any emails, I had about 75,000 sitting in my inbox. I’m searching for 1 important email for work and come across this email saying someone had messaged me from a dating app I’ve had deleted for months. I decided to open it and redownload the app just to see what it was all about, I’m a guy that never had women messaging me might I add. Well now we’re married with a house, dog and the most amazing 2 year old son</t>
        </is>
      </c>
      <c r="C37" s="4" t="n">
        <v>99</v>
      </c>
      <c r="D37" s="4" t="n">
        <v>0</v>
      </c>
    </row>
    <row r="38">
      <c r="A38" s="4" t="n">
        <v>130</v>
      </c>
      <c r="B38" s="4" t="inlineStr">
        <is>
          <t>Found out my bf at the time was talking to woman online. Gave myself a 3 day pas to prove a point to him it’s hurtful. On day 2, I found a man that treats me better than any man ever has. We moved in together, about to celebrate our 1 year and plan on getting married 🥰🙌</t>
        </is>
      </c>
      <c r="C38" s="4" t="n">
        <v>94</v>
      </c>
      <c r="D38" s="4" t="n">
        <v>7</v>
      </c>
    </row>
    <row r="39">
      <c r="A39" s="4" t="n">
        <v>132</v>
      </c>
      <c r="B39" s="4" t="inlineStr">
        <is>
          <t>Scrolling on TikTok and signing up to volunteer with a local outreach organization— through this group I was introduced to my now husband by the founders</t>
        </is>
      </c>
      <c r="C39" s="4" t="n">
        <v>92</v>
      </c>
      <c r="D39" s="4" t="n">
        <v>0</v>
      </c>
    </row>
    <row r="40">
      <c r="A40" s="4" t="n">
        <v>137</v>
      </c>
      <c r="B40" s="4" t="inlineStr">
        <is>
          <t>left a job that was paying well and I was advancing in to move with my parents to Wisconsin and ended up getting a better paying job and meeting my wife here.</t>
        </is>
      </c>
      <c r="C40" s="4" t="n">
        <v>86</v>
      </c>
      <c r="D40" s="4" t="n">
        <v>0</v>
      </c>
    </row>
    <row r="41">
      <c r="A41" s="4" t="n">
        <v>140</v>
      </c>
      <c r="B41" s="4" t="inlineStr">
        <is>
          <t>I went on a blind date with a boy my cousin was trying to set me up with. Married 28 years with two awesome kids!</t>
        </is>
      </c>
      <c r="C41" s="4" t="n">
        <v>85</v>
      </c>
      <c r="D41" s="4" t="n">
        <v>0</v>
      </c>
    </row>
    <row r="42">
      <c r="A42" s="4" t="n">
        <v>153</v>
      </c>
      <c r="B42" s="4" t="inlineStr">
        <is>
          <t>My abusive dad sent me a pic of him and his mistress on vacation and I told my mom. She found out he was cheating. They’ve since divorced and he’s completely out of my life thank God</t>
        </is>
      </c>
      <c r="C42" s="4" t="n">
        <v>60</v>
      </c>
      <c r="D42" s="4" t="n">
        <v>0</v>
      </c>
    </row>
    <row r="43">
      <c r="A43" s="4" t="n">
        <v>154</v>
      </c>
      <c r="B43" s="4" t="inlineStr">
        <is>
          <t>Took a leap of faith &amp; accepted a job in TX. Flew in to town from PA to meet with a local realtor to find a home. Found a home &amp; moved my 2 daughters to TX to start my new job. Met my husband 6 months later and married 6 months after that. Happily married 10 yrs now &amp; that local realtor is our friend &amp; has now helped us with 2 homes.</t>
        </is>
      </c>
      <c r="C43" s="4" t="n">
        <v>60</v>
      </c>
      <c r="D43" s="4" t="n">
        <v>0</v>
      </c>
    </row>
    <row r="44">
      <c r="A44" s="4" t="n">
        <v>158</v>
      </c>
      <c r="B44" s="4" t="inlineStr">
        <is>
          <t>Met a guy on a last minute “girls trip” who lived 7.5 hours away. We’re now married with kids…18 years later.</t>
        </is>
      </c>
      <c r="C44" s="4" t="n">
        <v>54</v>
      </c>
      <c r="D44" s="4" t="n">
        <v>0</v>
      </c>
    </row>
    <row r="45">
      <c r="A45" s="4" t="n">
        <v>160</v>
      </c>
      <c r="B45" s="4" t="inlineStr">
        <is>
          <t>waiting til my late 30's to get married to the right man</t>
        </is>
      </c>
      <c r="C45" s="4" t="n">
        <v>52</v>
      </c>
      <c r="D45" s="4" t="n">
        <v>0</v>
      </c>
    </row>
    <row r="46">
      <c r="A46" s="4" t="n">
        <v>161</v>
      </c>
      <c r="B46" s="4" t="inlineStr">
        <is>
          <t>Impulsively went back on a dating site after I saw a post my ex (we had just broken up a few weeks before) made that got me super upset. Immediately met my now husband.</t>
        </is>
      </c>
      <c r="C46" s="4" t="n">
        <v>51</v>
      </c>
      <c r="D46" s="4" t="n">
        <v>0</v>
      </c>
    </row>
    <row r="47">
      <c r="A47" s="4" t="n">
        <v>163</v>
      </c>
      <c r="B47" s="4" t="inlineStr">
        <is>
          <t>Went home from the bar (I was DD and took them all there) backed back out of the driveway and went to the after party. Spent the next few hours talking to and dancing with my now husband. That was 12 years ago and he is incredible. ❤</t>
        </is>
      </c>
      <c r="C47" s="4" t="n">
        <v>48</v>
      </c>
      <c r="D47" s="4" t="n">
        <v>0</v>
      </c>
    </row>
    <row r="48">
      <c r="A48" s="4" t="n">
        <v>166</v>
      </c>
      <c r="B48" s="4" t="inlineStr">
        <is>
          <t>Checked my email. Ended up married 6 months later. It’ll be 14 years this December.</t>
        </is>
      </c>
      <c r="C48" s="4" t="n">
        <v>46</v>
      </c>
      <c r="D48" s="4" t="n">
        <v>0</v>
      </c>
    </row>
    <row r="49">
      <c r="A49" s="4" t="n">
        <v>167</v>
      </c>
      <c r="B49" s="4" t="inlineStr">
        <is>
          <t>I wasn’t going to go out one night but my friends convinced me to. Ended up at the bar talking to a super cute guy, 13 years later we are married with 4 kids 💕</t>
        </is>
      </c>
      <c r="C49" s="4" t="n">
        <v>45</v>
      </c>
      <c r="D49" s="4" t="n">
        <v>0</v>
      </c>
    </row>
    <row r="50">
      <c r="A50" s="4" t="n">
        <v>171</v>
      </c>
      <c r="B50" s="4" t="inlineStr">
        <is>
          <t>i was checking in for a flight and decided to switch to an earlier time. at the last minute i changed my mind and switched back to my original flight. i met my now husband on the flight</t>
        </is>
      </c>
      <c r="C50" s="4" t="n">
        <v>42</v>
      </c>
      <c r="D50" s="4" t="n">
        <v>0</v>
      </c>
    </row>
    <row r="51">
      <c r="A51" s="4" t="n">
        <v>174</v>
      </c>
      <c r="B51" s="4" t="inlineStr">
        <is>
          <t>Ghosted a weird guy my mom was pressuring me to date &amp; went out to the bar with a friend. Met my husband &amp;father to my youngest son that night 🥰 now a SAHM &amp; living my dreams</t>
        </is>
      </c>
      <c r="C51" s="4" t="n">
        <v>40</v>
      </c>
      <c r="D51" s="4" t="n">
        <v>0</v>
      </c>
    </row>
    <row r="52">
      <c r="A52" s="4" t="n">
        <v>175</v>
      </c>
      <c r="B52" s="4" t="inlineStr">
        <is>
          <t>To attend a work event that I wasn’t in the mood for because I was bummed about being ghosted. Met my husband there and just celebrated 15 years.</t>
        </is>
      </c>
      <c r="C52" s="4" t="n">
        <v>40</v>
      </c>
      <c r="D52" s="4" t="n">
        <v>0</v>
      </c>
    </row>
    <row r="53">
      <c r="A53" s="4" t="n">
        <v>178</v>
      </c>
      <c r="B53" s="4" t="inlineStr">
        <is>
          <t>decided on a whim to get my first tattoo. while waiting for my appointment I walked into a sporting goods store. my future husband was the manger of that store. we met that day!</t>
        </is>
      </c>
      <c r="C53" s="4" t="n">
        <v>37</v>
      </c>
      <c r="D53" s="4" t="n">
        <v>0</v>
      </c>
    </row>
    <row r="54">
      <c r="A54" s="4" t="n">
        <v>180</v>
      </c>
      <c r="B54" s="4" t="inlineStr">
        <is>
          <t>Went to a friend’s bonfire after a HORRIBLE Bumble date and then ran into a guy I hadn’t seen in years and reconnected. We will celebrate being married 3 years this coming Thursday.💗</t>
        </is>
      </c>
      <c r="C54" s="4" t="n">
        <v>35</v>
      </c>
      <c r="D54" s="4" t="n">
        <v>0</v>
      </c>
    </row>
    <row r="55">
      <c r="A55" s="4" t="n">
        <v>183</v>
      </c>
      <c r="B55" s="4" t="inlineStr">
        <is>
          <t>An old coworker called me one night when I was leaving a friend's (another coworker) bday at olive garden. I almost didn't answer because I was tired and just wanted to ride home in silence. But, I did answer and 4 months later we were married. We've been married 15 years, we have two kids, we've traveled the world and really have a beautiful and blessed life together.</t>
        </is>
      </c>
      <c r="C55" s="4" t="n">
        <v>33</v>
      </c>
      <c r="D55" s="4" t="n">
        <v>0</v>
      </c>
    </row>
    <row r="56">
      <c r="A56" s="4" t="n">
        <v>191</v>
      </c>
      <c r="B56" s="4" t="inlineStr">
        <is>
          <t>Got divorced</t>
        </is>
      </c>
      <c r="C56" s="4" t="n">
        <v>27</v>
      </c>
      <c r="D56" s="4" t="n">
        <v>0</v>
      </c>
    </row>
    <row r="57">
      <c r="A57" s="4" t="n">
        <v>194</v>
      </c>
      <c r="B57" s="4" t="inlineStr">
        <is>
          <t>Gave an oven to someone I didn’t know for free. Sent her a text out of my own will making sure the oven worked(it hadn’t been used in awhile) and she said her old oven randomly started working again. Fast forward awhile, we continued to text and became best friends. 8 years later we are married with kids lol</t>
        </is>
      </c>
      <c r="C57" s="4" t="n">
        <v>26</v>
      </c>
      <c r="D57" s="4" t="n">
        <v>2</v>
      </c>
    </row>
    <row r="58">
      <c r="A58" s="4" t="n">
        <v>209</v>
      </c>
      <c r="B58" s="4" t="inlineStr">
        <is>
          <t>Senior year spring break. I was annoyed with a girl that I was there w for flirting with a boy from our school that I had had a crush on all four years. I was so over it I said “I’m going for a walk on the beach” and then she pointed at another boy that was there and said “you should go with her” which apparently was all he needed to be convinced so he ran after me. This other boy decided that was the time to show how sweet and funny and engaging he could be and long story short we’ve been married for 25 years! So glad she flirted with that first boy bc God knew better what was right for me than I did for sure!</t>
        </is>
      </c>
      <c r="C58" s="4" t="n">
        <v>20</v>
      </c>
      <c r="D58" s="4" t="n">
        <v>0</v>
      </c>
    </row>
    <row r="59">
      <c r="A59" s="4" t="n">
        <v>213</v>
      </c>
      <c r="B59" s="4" t="inlineStr">
        <is>
          <t>I took off work at lunch to go with a friend to the river on Memorial Day in 2006. Met a cute boy and we haven't spent a day apart since. Married for 19 years!</t>
        </is>
      </c>
      <c r="C59" s="4" t="n">
        <v>18</v>
      </c>
      <c r="D59" s="4" t="n">
        <v>0</v>
      </c>
    </row>
    <row r="60">
      <c r="A60" s="4" t="n">
        <v>217</v>
      </c>
      <c r="B60" s="4" t="inlineStr">
        <is>
          <t>Gave my now husband a chance. There was 1 dealbreaker I ignored (he had two young children) because he had a good heart. 18 years later, 4 kids, and we’re still solid. Hes everything I prayed for. I did a Ciara letter in 07’ after a bad break up. Found it years later. No mention of kids but it described my husband to a T.</t>
        </is>
      </c>
      <c r="C60" s="4" t="n">
        <v>17</v>
      </c>
      <c r="D60" s="4" t="n">
        <v>0</v>
      </c>
    </row>
    <row r="61">
      <c r="A61" s="4" t="n">
        <v>218</v>
      </c>
      <c r="B61" s="4" t="inlineStr">
        <is>
          <t>I added a cute classmate on Facebook and now we are married</t>
        </is>
      </c>
      <c r="C61" s="4" t="n">
        <v>17</v>
      </c>
      <c r="D61" s="4" t="n">
        <v>0</v>
      </c>
    </row>
    <row r="62">
      <c r="A62" s="4" t="n">
        <v>220</v>
      </c>
      <c r="B62" s="4" t="inlineStr">
        <is>
          <t>I called out of work because I was very sick and got suspended, I was upset and called my ex because I realized he was the only one I wanted to talk to and now we are about to celebrate 9 years of marriage.</t>
        </is>
      </c>
      <c r="C62" s="4" t="n">
        <v>16</v>
      </c>
      <c r="D62" s="4" t="n">
        <v>0</v>
      </c>
    </row>
    <row r="63">
      <c r="A63" s="4" t="n">
        <v>221</v>
      </c>
      <c r="B63" s="4" t="inlineStr">
        <is>
          <t>one of my friends hadn't talk to me in 10 months &amp; one day i accidentally passed the exit for me to get home &amp; the only next exit was hers so i randomly was like let me see if shes there . 2 weeks later we got married . and now 7 years &amp; 4 kids later .</t>
        </is>
      </c>
      <c r="C63" s="4" t="n">
        <v>16</v>
      </c>
      <c r="D63" s="4" t="n">
        <v>0</v>
      </c>
    </row>
    <row r="64">
      <c r="A64" s="4" t="n">
        <v>227</v>
      </c>
      <c r="B64" s="4" t="inlineStr">
        <is>
          <t>Had to pick a job between two different hospitals. Made a friend on day 1 of my pick. She introduced me to her friend from college. 30+ years later joyfully still married to that man and cherishing the life and family that we’ve built together</t>
        </is>
      </c>
      <c r="C64" s="4" t="n">
        <v>12</v>
      </c>
      <c r="D64" s="4" t="n">
        <v>0</v>
      </c>
    </row>
    <row r="65">
      <c r="A65" s="4" t="n">
        <v>228</v>
      </c>
      <c r="B65" s="4" t="inlineStr">
        <is>
          <t>Was meant to au pair in Australia for six months and return home to my small town to complete college. That six months turned into a year and I ended up traveling the world after that. Met my lawyer husband in Chicago. Now live in Puerto Rico. If I didn’t make the jump, I’d probably still be in my home town and just as miserable as everyone there</t>
        </is>
      </c>
      <c r="C65" s="4" t="n">
        <v>12</v>
      </c>
      <c r="D65" s="4" t="n">
        <v>0</v>
      </c>
    </row>
    <row r="66">
      <c r="A66" s="4" t="n">
        <v>229</v>
      </c>
      <c r="B66" s="4" t="inlineStr">
        <is>
          <t>Got bored at work and decided to apply to positions within the company in different states. Not only did I find a new home state, but I found a husband I wasn't looking for, too! I was perfectly happy being a single career woman, just climbing the corporate ladder</t>
        </is>
      </c>
      <c r="C66" s="4" t="n">
        <v>11</v>
      </c>
      <c r="D66" s="4" t="n">
        <v>0</v>
      </c>
    </row>
    <row r="67">
      <c r="A67" s="4" t="n">
        <v>232</v>
      </c>
      <c r="B67" s="4" t="inlineStr">
        <is>
          <t>I wanted to see a special screening movie with my friends. There was a closer theatre nearby but we decided to go to a different one. My girlfriend was the bartender there and we’ve been together for 4 years now!</t>
        </is>
      </c>
      <c r="C67" s="4" t="n">
        <v>11</v>
      </c>
      <c r="D67" s="4" t="n">
        <v>1</v>
      </c>
    </row>
    <row r="68">
      <c r="A68" s="4" t="n">
        <v>241</v>
      </c>
      <c r="B68" s="4" t="inlineStr">
        <is>
          <t>I broke up with my ex because he didn’t want to dress up with me for halloween. I realized he wasn’t and wouldn’t be my husband. I moved out of my home country and found the loml ❤</t>
        </is>
      </c>
      <c r="C68" s="4" t="n">
        <v>9</v>
      </c>
      <c r="D68" s="4" t="n">
        <v>0</v>
      </c>
    </row>
    <row r="69">
      <c r="A69" s="4" t="n">
        <v>246</v>
      </c>
      <c r="B69" s="4" t="inlineStr">
        <is>
          <t>Swiped right and now married a decade 🤣</t>
        </is>
      </c>
      <c r="C69" s="4" t="n">
        <v>9</v>
      </c>
      <c r="D69" s="4" t="n">
        <v>0</v>
      </c>
    </row>
    <row r="70">
      <c r="A70" s="4" t="n">
        <v>250</v>
      </c>
      <c r="B70" s="4" t="inlineStr">
        <is>
          <t>I said yes to a blind date 25 years ago.</t>
        </is>
      </c>
      <c r="C70" s="4" t="n">
        <v>8</v>
      </c>
      <c r="D70" s="4" t="n">
        <v>1</v>
      </c>
    </row>
    <row r="71">
      <c r="A71" s="4" t="n">
        <v>251</v>
      </c>
      <c r="B71" s="4" t="inlineStr">
        <is>
          <t>I skipped going to the 1975 World Series to have a drink w my future wife. Oh wait.</t>
        </is>
      </c>
      <c r="C71" s="4" t="n">
        <v>8</v>
      </c>
      <c r="D71" s="4" t="n">
        <v>0</v>
      </c>
    </row>
    <row r="72">
      <c r="A72" s="4" t="n">
        <v>252</v>
      </c>
      <c r="B72" s="4" t="inlineStr">
        <is>
          <t>Was working at Arby’s drive thru when I was 17. We were closing &amp; I was about to cut off the drive thru then a car came through &amp; I decided to take that one last order. He shot his shot and we been married 21 yrs.</t>
        </is>
      </c>
      <c r="C72" s="4" t="n">
        <v>7</v>
      </c>
      <c r="D72" s="4" t="n">
        <v>0</v>
      </c>
    </row>
    <row r="73">
      <c r="A73" s="4" t="n">
        <v>253</v>
      </c>
      <c r="B73" s="4" t="inlineStr">
        <is>
          <t>To leave him and never look back after finding out he was talking to someone saying “I miss your cuddles” well I was over his aprt trying to see ware things were going cuz “I want to wait till I’m more stable” red flag and I had my suspicions cuz unfortunately he was my ex of 8 years but anyways enough about him now I start a masters in microbiology in 2026 school year 😌🤌🏻</t>
        </is>
      </c>
      <c r="C73" s="4" t="n">
        <v>7</v>
      </c>
      <c r="D73" s="4" t="n">
        <v>0</v>
      </c>
    </row>
    <row r="74">
      <c r="A74" s="4" t="n">
        <v>254</v>
      </c>
      <c r="B74" s="4" t="inlineStr">
        <is>
          <t>Decided to move to Green Bay from Italy as a transitional period during Covid (on my way to Canada). I met my husband and now I live permanently in Wisconsin. We are moving to Canada in the next few years but yeah.</t>
        </is>
      </c>
      <c r="C74" s="4" t="n">
        <v>7</v>
      </c>
      <c r="D74" s="4" t="n">
        <v>0</v>
      </c>
    </row>
    <row r="75">
      <c r="A75" s="4" t="n">
        <v>259</v>
      </c>
      <c r="B75" s="4" t="inlineStr">
        <is>
          <t>I went to Africa and it upended my whole entire life. I left my cheating boyfriend at the time and moved home. Literally altered the direction of my entire life</t>
        </is>
      </c>
      <c r="C75" s="4" t="n">
        <v>6</v>
      </c>
      <c r="D75" s="4" t="n">
        <v>0</v>
      </c>
    </row>
    <row r="76">
      <c r="A76" s="4" t="n">
        <v>260</v>
      </c>
      <c r="B76" s="4" t="inlineStr">
        <is>
          <t>Got on the game Destiny on Halloween 10 years ago. Now I’m married to the man I met that night in the game 🥰</t>
        </is>
      </c>
      <c r="C76" s="4" t="n">
        <v>6</v>
      </c>
      <c r="D76" s="4" t="n">
        <v>0</v>
      </c>
    </row>
    <row r="77">
      <c r="A77" s="4" t="n">
        <v>266</v>
      </c>
      <c r="B77" s="4" t="inlineStr">
        <is>
          <t>I had moved to Albuquerque for a job that I was let go from after 9 months. After months of unemployment I finally had a job lined up, but it was only 6 months. Out of the blue I applied for and got a slightly higher paying job about 3 hours away and took that instead of the other one. 2 months in a new team lead walked in and now we are married with two dogs.</t>
        </is>
      </c>
      <c r="C77" s="4" t="n">
        <v>6</v>
      </c>
      <c r="D77" s="4" t="n">
        <v>0</v>
      </c>
    </row>
    <row r="78">
      <c r="A78" s="4" t="n">
        <v>270</v>
      </c>
      <c r="B78" s="4" t="inlineStr">
        <is>
          <t>Went thru a bad divorce. Decided to move back to my hometown but didn’t want to. Last minute decided to stay in the town I was living in with my bff. 6 months later, my bff asks me to marry him, we’ve been happily married for 30yrs, 2 grown boys and a 14 yr old Grandson. Best decision of my life. ❤️❤</t>
        </is>
      </c>
      <c r="C78" s="4" t="n">
        <v>5</v>
      </c>
      <c r="D78" s="4" t="n">
        <v>2</v>
      </c>
    </row>
    <row r="79">
      <c r="A79" s="4" t="n">
        <v>274</v>
      </c>
      <c r="B79" s="4" t="inlineStr">
        <is>
          <t>Going to Ibiza on vacation and met my now husband🥰</t>
        </is>
      </c>
      <c r="C79" s="4" t="n">
        <v>5</v>
      </c>
      <c r="D79" s="4" t="n">
        <v>0</v>
      </c>
    </row>
    <row r="80">
      <c r="A80" s="4" t="n">
        <v>275</v>
      </c>
      <c r="B80" s="4" t="inlineStr">
        <is>
          <t>Stood up to my husband when I decided I wanted to Finally go to Paris, after I left</t>
        </is>
      </c>
      <c r="C80" s="4" t="n">
        <v>5</v>
      </c>
      <c r="D80" s="4" t="n">
        <v>0</v>
      </c>
    </row>
    <row r="81">
      <c r="A81" s="4" t="n">
        <v>276</v>
      </c>
      <c r="B81" s="4" t="inlineStr">
        <is>
          <t>Flew to a wedding in Delaware from Dallas. Met my husband 😳.</t>
        </is>
      </c>
      <c r="C81" s="4" t="n">
        <v>5</v>
      </c>
      <c r="D81" s="4" t="n">
        <v>0</v>
      </c>
    </row>
    <row r="82">
      <c r="A82" s="4" t="n">
        <v>283</v>
      </c>
      <c r="B82" s="4" t="inlineStr">
        <is>
          <t>Went to Nashville for a little solo trip, came home in love with a woman. Uhauled it to Nashville 6 months later and we’ve been married 5 years, together for 9 years.</t>
        </is>
      </c>
      <c r="C82" s="4" t="n">
        <v>4</v>
      </c>
      <c r="D82" s="4" t="n">
        <v>3</v>
      </c>
    </row>
    <row r="83">
      <c r="A83" s="4" t="n">
        <v>286</v>
      </c>
      <c r="B83" s="4" t="inlineStr">
        <is>
          <t>I was going through a separation/divorce right before covid, and was a stay at home mom. One day during covid I saw something on the news that said restaurants were having a hard time finding people that wanted to work. I made a fb post asking if anyone was hiring with no experience. My friend got me a job as a cashier that led to me being a bartender now almost 6 years later working at some of my dream venues bartending during my dream concerts... all from going for it with a fb post 😍</t>
        </is>
      </c>
      <c r="C83" s="4" t="n">
        <v>4</v>
      </c>
      <c r="D83" s="4" t="n">
        <v>0</v>
      </c>
    </row>
    <row r="84">
      <c r="A84" s="4" t="n">
        <v>289</v>
      </c>
      <c r="B84" s="4" t="inlineStr">
        <is>
          <t>Gave my long time guy best friend a chance after having a crush on him but thinking I was gonna marry the guy I was dating at the time. We broke up and I finally said “yeah let’s try it.” We’re gonna be married two years in November, together for eight years</t>
        </is>
      </c>
      <c r="C84" s="4" t="n">
        <v>4</v>
      </c>
      <c r="D84" s="4" t="n">
        <v>0</v>
      </c>
    </row>
    <row r="85">
      <c r="A85" s="4" t="n">
        <v>293</v>
      </c>
      <c r="B85" s="4" t="inlineStr">
        <is>
          <t>I turned 21 on October 1st, 2017. Wanted to go to that country concert in Vegas with my husband. Last minute we decided to to renew his CDL that day instead. 🥺🥺🥺🥺</t>
        </is>
      </c>
      <c r="C85" s="4" t="n">
        <v>4</v>
      </c>
      <c r="D85" s="4" t="n">
        <v>0</v>
      </c>
    </row>
    <row r="86">
      <c r="A86" s="4" t="n">
        <v>295</v>
      </c>
      <c r="B86" s="4" t="inlineStr">
        <is>
          <t>First day of school I decided to not sit in the back of the class because it was too crowded and sat in the front next to the new kid since it was only him. 10 years later and we’re married</t>
        </is>
      </c>
      <c r="C86" s="4" t="n">
        <v>4</v>
      </c>
      <c r="D86" s="4" t="n">
        <v>0</v>
      </c>
    </row>
    <row r="87">
      <c r="A87" s="4" t="n">
        <v>302</v>
      </c>
      <c r="B87" s="4" t="inlineStr">
        <is>
          <t>Decided to skip a party I was invited to and game later than usual. I ended up meeting my husband in a rainbow six siege game we’ve been married for 4 1/2 years</t>
        </is>
      </c>
      <c r="C87" s="4" t="n">
        <v>4</v>
      </c>
      <c r="D87" s="4" t="n">
        <v>0</v>
      </c>
    </row>
    <row r="88">
      <c r="A88" s="4" t="n">
        <v>308</v>
      </c>
      <c r="B88" s="4" t="inlineStr">
        <is>
          <t>It’s Miami 2003. My best friend forgot her ID in Orlando! We both looked about 19, yet were 23 at the time. Tried every club on southbeach. Finally a bouncer let us in. Met my husband from Scotland, we have two teenagers and married 20 years this week.</t>
        </is>
      </c>
      <c r="C88" s="4" t="n">
        <v>4</v>
      </c>
      <c r="D88" s="4" t="n">
        <v>0</v>
      </c>
    </row>
    <row r="89">
      <c r="A89" s="4" t="n">
        <v>309</v>
      </c>
      <c r="B89" s="4" t="inlineStr">
        <is>
          <t>Swiped right on someone who looked like a nice guy, but wasn’t my typical type. We’ve been married for 8 years, have 2 children, 2 dogs, a cozy home and an absolutely beautiful life 🥰</t>
        </is>
      </c>
      <c r="C89" s="4" t="n">
        <v>4</v>
      </c>
      <c r="D89" s="4" t="n">
        <v>0</v>
      </c>
    </row>
    <row r="90">
      <c r="A90" s="4" t="n">
        <v>312</v>
      </c>
      <c r="B90" s="4" t="inlineStr">
        <is>
          <t>I decided the work a little bit longer on writing my dissertation in my small corner office. I was going to go into my bedroom and lay down again as I write pretty early in the morning. Que a tornado and three trees falling through my house! One tree fell right through my bed! Insurance repaired my whole house and completed home improvement projects that would have cost me and my husband 1000s of dollars!!</t>
        </is>
      </c>
      <c r="C90" s="4" t="n">
        <v>4</v>
      </c>
      <c r="D90" s="4" t="n">
        <v>0</v>
      </c>
    </row>
    <row r="91">
      <c r="A91" s="4" t="n">
        <v>317</v>
      </c>
      <c r="B91" s="4" t="inlineStr">
        <is>
          <t>In 2008 I lived in Iowa City, which had a 500-year flood (all along central Iowa). I needed a job and The Olive Garden was like the only thing open. I got a job and the next year I met a coworker and we fell hard for each other, but he moved to MN (planned before we got together). Anyway I’ve lived in MN for 13 years now and we’ve been married for 10, two kids 🥰</t>
        </is>
      </c>
      <c r="C91" s="4" t="n">
        <v>4</v>
      </c>
      <c r="D91" s="4" t="n">
        <v>0</v>
      </c>
    </row>
    <row r="92">
      <c r="A92" s="4" t="n">
        <v>319</v>
      </c>
      <c r="B92" s="4" t="inlineStr">
        <is>
          <t>Getting on a plane &amp; flying to Atlanta to meet an “internet friend.” in July ‘99. We “met” in an aol chat room trading phish tapes through the mail. We saw phish 5-6 (not 6-7) times that summer and got married a year later. We divorced after 12 years, but if I never got on that plane I wouldn’t have my daughter</t>
        </is>
      </c>
      <c r="C92" s="4" t="n">
        <v>4</v>
      </c>
      <c r="D92" s="4" t="n">
        <v>0</v>
      </c>
    </row>
    <row r="93">
      <c r="A93" s="4" t="n">
        <v>323</v>
      </c>
      <c r="B93" s="4" t="inlineStr">
        <is>
          <t>Got on a dating app 6 yrs ago and am now happily married to that one goofy looking guy who inboxed me. 🥰❤</t>
        </is>
      </c>
      <c r="C93" s="4" t="n">
        <v>4</v>
      </c>
      <c r="D93" s="4" t="n">
        <v>0</v>
      </c>
    </row>
    <row r="94">
      <c r="A94" s="4" t="n">
        <v>324</v>
      </c>
      <c r="B94" s="4" t="inlineStr">
        <is>
          <t>I agreed to finally meet the guy my bffs husband wanted to introduce me to. Now we’ve been married 13 years with four kids 😆 ruined my plans of being a lifelong bachelorette still living with my parents</t>
        </is>
      </c>
      <c r="C94" s="4" t="n">
        <v>4</v>
      </c>
      <c r="D94" s="4" t="n">
        <v>0</v>
      </c>
    </row>
    <row r="95">
      <c r="A95" s="4" t="n">
        <v>325</v>
      </c>
      <c r="B95" s="4" t="inlineStr">
        <is>
          <t>Drunk texted a bitmoji to a random guy in one of my classes that I had never spoken to before. Not as impressive as some of these other comments but we’ve been dating for almost a year!</t>
        </is>
      </c>
      <c r="C95" s="4" t="n">
        <v>4</v>
      </c>
      <c r="D95" s="4" t="n">
        <v>1</v>
      </c>
    </row>
    <row r="96">
      <c r="A96" s="4" t="n">
        <v>327</v>
      </c>
      <c r="B96" s="4" t="inlineStr">
        <is>
          <t>Left California and moved to NY on a whim of meeting my soulmate. Been together for 20 years</t>
        </is>
      </c>
      <c r="C96" s="4" t="n">
        <v>4</v>
      </c>
      <c r="D96" s="4" t="n">
        <v>0</v>
      </c>
    </row>
    <row r="97">
      <c r="A97" s="4" t="n">
        <v>329</v>
      </c>
      <c r="B97" s="4" t="inlineStr">
        <is>
          <t>I was meant to quit my temp job to fly overseas for a Michael Jackson concert. MJ died, I didn’t quit for the concert, met my husband the next month at that job.</t>
        </is>
      </c>
      <c r="C97" s="4" t="n">
        <v>4</v>
      </c>
      <c r="D97" s="4" t="n">
        <v>0</v>
      </c>
    </row>
    <row r="98">
      <c r="A98" s="4" t="n">
        <v>330</v>
      </c>
      <c r="B98" s="4" t="inlineStr">
        <is>
          <t>I requested the day off to go to my cousins graduation and my manager was being an ass and scheduled me- I decided last minute not to call out and go in to ruin his day (I was 18 and petty) long story short I met a customer that is now my husband we’re going on 11 years and we just had our first baby last year. That manager still sucks but my husband and the life we created together is everything I ever wanted</t>
        </is>
      </c>
      <c r="C98" s="4" t="n">
        <v>4</v>
      </c>
      <c r="D98" s="4" t="n">
        <v>0</v>
      </c>
    </row>
    <row r="99">
      <c r="A99" s="4" t="n">
        <v>334</v>
      </c>
      <c r="B99" s="4" t="inlineStr">
        <is>
          <t>Went to work sick as can be because no one could cover- married 11 years with 2 kids later.</t>
        </is>
      </c>
      <c r="C99" s="4" t="n">
        <v>4</v>
      </c>
      <c r="D99" s="4" t="n">
        <v>0</v>
      </c>
    </row>
    <row r="100">
      <c r="A100" s="4" t="n">
        <v>335</v>
      </c>
      <c r="B100" s="4" t="inlineStr">
        <is>
          <t>Decided to go on a blind date, 17 years later we are still going strong.</t>
        </is>
      </c>
      <c r="C100" s="4" t="n">
        <v>4</v>
      </c>
      <c r="D100" s="4" t="n">
        <v>0</v>
      </c>
    </row>
    <row r="101">
      <c r="A101" s="4" t="n">
        <v>338</v>
      </c>
      <c r="B101" s="4" t="inlineStr">
        <is>
          <t>Taking a speech class when I was in college, it wasn’t listed in my original curriculum. My ex took the same class and we became a couple after that.(it was a long 7year unstable relationship but I’ve learnt lessons)</t>
        </is>
      </c>
      <c r="C101" s="4" t="n">
        <v>4</v>
      </c>
      <c r="D101" s="4" t="n">
        <v>0</v>
      </c>
    </row>
    <row r="102">
      <c r="A102" s="4" t="n">
        <v>339</v>
      </c>
      <c r="B102" s="4" t="inlineStr">
        <is>
          <t>Was going to take my kids to a yearly garlic festival here in California..unfortunately me and my ex broke up who was taking us since he was from the area and grew up going..so we didn’t go, there was a mass shooting there that weekend.</t>
        </is>
      </c>
      <c r="C102" s="4" t="n">
        <v>3</v>
      </c>
      <c r="D102" s="4" t="n">
        <v>2</v>
      </c>
    </row>
    <row r="103">
      <c r="A103" s="4" t="n">
        <v>342</v>
      </c>
      <c r="B103" s="4" t="inlineStr">
        <is>
          <t>I had a shake business, a lady peaked in and left. I then thought man I should offer her a free sample. I ran outside and invited her in, she was freaked out but stayed and was a regular customer. 7 years later I married her son! We’ve been together 12 years 🥰and have 2 boys!!</t>
        </is>
      </c>
      <c r="C103" s="4" t="n">
        <v>3</v>
      </c>
      <c r="D103" s="4" t="n">
        <v>0</v>
      </c>
    </row>
    <row r="104">
      <c r="A104" s="4" t="n">
        <v>346</v>
      </c>
      <c r="B104" s="4" t="inlineStr">
        <is>
          <t>Liking this man BACK on a dating app and now I have the most amazing relationship</t>
        </is>
      </c>
      <c r="C104" s="4" t="n">
        <v>3</v>
      </c>
      <c r="D104" s="4" t="n">
        <v>0</v>
      </c>
    </row>
    <row r="105">
      <c r="A105" s="4" t="n">
        <v>351</v>
      </c>
      <c r="B105" s="4" t="inlineStr">
        <is>
          <t>spontaneous trip to Accra. met husband, now have baby and live here</t>
        </is>
      </c>
      <c r="C105" s="4" t="n">
        <v>3</v>
      </c>
      <c r="D105" s="4" t="n">
        <v>0</v>
      </c>
    </row>
    <row r="106">
      <c r="A106" s="4" t="n">
        <v>355</v>
      </c>
      <c r="B106" s="4" t="inlineStr">
        <is>
          <t>last minute decided to go to a music festival in 2018 with my best friend and her cousin. i don’t really even care for music festivals, and had never met the cousin before. the cousin’s now-ex bf said “hey can my friend join us”, fast forward 7 years and me and the friend get married in 2 weeks 🥹</t>
        </is>
      </c>
      <c r="C106" s="4" t="n">
        <v>3</v>
      </c>
      <c r="D106" s="4" t="n">
        <v>0</v>
      </c>
    </row>
    <row r="107">
      <c r="A107" s="4" t="n">
        <v>356</v>
      </c>
      <c r="B107" s="4" t="inlineStr">
        <is>
          <t>Invited a friend who fixed my car to my party, we’re now married w a child 😁</t>
        </is>
      </c>
      <c r="C107" s="4" t="n">
        <v>3</v>
      </c>
      <c r="D107" s="4" t="n">
        <v>0</v>
      </c>
    </row>
    <row r="108">
      <c r="A108" s="4" t="n">
        <v>357</v>
      </c>
      <c r="B108" s="4" t="inlineStr">
        <is>
          <t>got bored during lockdown and downloaded tinder just for laughs. met my now husband and moved 1000 miles away from home 🤣</t>
        </is>
      </c>
      <c r="C108" s="4" t="n">
        <v>3</v>
      </c>
      <c r="D108" s="4" t="n">
        <v>0</v>
      </c>
    </row>
    <row r="109">
      <c r="A109" s="4" t="n">
        <v>359</v>
      </c>
      <c r="B109" s="4" t="inlineStr">
        <is>
          <t>My boyfriend was moving but there was 3 weeks in between his move out and move in dates, so he stayed with me. He was a weekend dad to 2 (1 and 5), so I said it was okay to have the kids over on the weekends, I had extra rooms. Their mom passed suddenly, over one weekend. That was 9 years ago and that’s how I got kids.</t>
        </is>
      </c>
      <c r="C109" s="4" t="n">
        <v>3</v>
      </c>
      <c r="D109" s="4" t="n">
        <v>0</v>
      </c>
    </row>
    <row r="110">
      <c r="A110" s="4" t="n">
        <v>364</v>
      </c>
      <c r="B110" s="4" t="inlineStr">
        <is>
          <t>I didn’t stay home one night while having the flu. Met my husband of almost 10 years. He loved me, flu and all 😂</t>
        </is>
      </c>
      <c r="C110" s="4" t="n">
        <v>3</v>
      </c>
      <c r="D110" s="4" t="n">
        <v>0</v>
      </c>
    </row>
    <row r="111">
      <c r="A111" s="4" t="n">
        <v>367</v>
      </c>
      <c r="B111" s="4" t="inlineStr">
        <is>
          <t>impromtu took a 20+ something hr trip to Florida with some friends I grew up with in high school after we reconnected over the course of maybe 2-3 months playing dnd. we were traveling with maybe like idk collectively $150 and a fucking prayer and spent more time driving TO there than actually being there (one day). Came back and dumped my pos ex fiancé and like 6 months later moved in with them. theyve been my best friends since and I'm going on 4 years of still living with one of them while the other is living her best life in a dif state with our support 🩷🫶</t>
        </is>
      </c>
      <c r="C111" s="4" t="n">
        <v>3</v>
      </c>
      <c r="D111" s="4" t="n">
        <v>0</v>
      </c>
    </row>
    <row r="112">
      <c r="A112" s="4" t="n">
        <v>370</v>
      </c>
      <c r="B112" s="4" t="inlineStr">
        <is>
          <t>Joined Tinder (not for hookups but trying to find a relationship) and met my now husband! I had just lost my mom and I was bored around Valentine’s Day. The rest is history!</t>
        </is>
      </c>
      <c r="C112" s="4" t="n">
        <v>3</v>
      </c>
      <c r="D112" s="4" t="n">
        <v>0</v>
      </c>
    </row>
    <row r="113">
      <c r="A113" s="4" t="n">
        <v>371</v>
      </c>
      <c r="B113" s="4" t="inlineStr">
        <is>
          <t>I have several. One night when I was out with my friend we were leaving after clubbing. We always went the same way home. For some reason I decided take a different route. She asked me why I was going the long way and I said “I don’t know. Something just told me to go this way.” She laughed and as we drove up to the ramp where we would have been there was a seven car pileup. That had literally just happened. And it was SO bad. I was driving a little Honda hatchback with my future husband asleep in the back seat. (That’s another part to this story) He would have died. I would have never married him or had my kids. Crazy part is I’m just now realizing that last part. Jesus. She looked at me and said Jesus Mel that would have been us.</t>
        </is>
      </c>
      <c r="C113" s="4" t="n">
        <v>3</v>
      </c>
      <c r="D113" s="4" t="n">
        <v>0</v>
      </c>
    </row>
    <row r="114">
      <c r="A114" s="4" t="n">
        <v>373</v>
      </c>
      <c r="B114" s="4" t="inlineStr">
        <is>
          <t>Instead of leaving the motorcycle group my ex was apart of, I stayed. Found my now husband and father of my son. We celebrate 4 years of marriage and 9 together this year 🥰</t>
        </is>
      </c>
      <c r="C114" s="4" t="n">
        <v>3</v>
      </c>
      <c r="D114" s="4" t="n">
        <v>0</v>
      </c>
    </row>
    <row r="115">
      <c r="A115" s="4" t="n">
        <v>376</v>
      </c>
      <c r="B115" s="4" t="inlineStr">
        <is>
          <t>Casually agreeing to a blind date, thinking nothing of it. Married now, together 15 yrs!</t>
        </is>
      </c>
      <c r="C115" s="4" t="n">
        <v>3</v>
      </c>
      <c r="D115" s="4" t="n">
        <v>0</v>
      </c>
    </row>
    <row r="116">
      <c r="A116" s="4" t="n">
        <v>377</v>
      </c>
      <c r="B116" s="4" t="inlineStr">
        <is>
          <t>Giving the guy that hollered at me from his balcony my number when I randomly ran into him later in the evening. (Now my husband of 10yrs)</t>
        </is>
      </c>
      <c r="C116" s="4" t="n">
        <v>3</v>
      </c>
      <c r="D116" s="4" t="n">
        <v>0</v>
      </c>
    </row>
    <row r="117">
      <c r="A117" s="4" t="n">
        <v>379</v>
      </c>
      <c r="B117" s="4" t="inlineStr">
        <is>
          <t>DIVORCE, Ladies 😂😂😂😂😂</t>
        </is>
      </c>
      <c r="C117" s="4" t="n">
        <v>3</v>
      </c>
      <c r="D117" s="4" t="n">
        <v>0</v>
      </c>
    </row>
    <row r="118">
      <c r="A118" s="4" t="n">
        <v>384</v>
      </c>
      <c r="B118" s="4" t="inlineStr">
        <is>
          <t>Decided to kiss my “friend” on a coffee date. 3 years later she is my wife and we have a baby. @Hannah</t>
        </is>
      </c>
      <c r="C118" s="4" t="n">
        <v>3</v>
      </c>
      <c r="D118" s="4" t="n">
        <v>1</v>
      </c>
    </row>
    <row r="119">
      <c r="A119" s="4" t="n">
        <v>390</v>
      </c>
      <c r="B119" s="4" t="inlineStr">
        <is>
          <t>my friend wrote a little note told me not to look at it &amp;’ just hand it to the boy i had been crushing on for a month in highschool we’ve been together 4 years &amp;’ we are now married 🤍. ( best wingwoman ever )</t>
        </is>
      </c>
      <c r="C119" s="4" t="n">
        <v>2</v>
      </c>
      <c r="D119" s="4" t="n">
        <v>1</v>
      </c>
    </row>
    <row r="120">
      <c r="A120" s="4" t="n">
        <v>400</v>
      </c>
      <c r="B120" s="4" t="inlineStr">
        <is>
          <t>Covered a shift for a friend met a man married him and had kids… if I would have just stayed home!!!</t>
        </is>
      </c>
      <c r="C120" s="4" t="n">
        <v>2</v>
      </c>
      <c r="D120" s="4" t="n">
        <v>0</v>
      </c>
    </row>
    <row r="121">
      <c r="A121" s="4" t="n">
        <v>403</v>
      </c>
      <c r="B121" s="4" t="inlineStr">
        <is>
          <t>I moved out of my parents house to graduate. and left the state to move in with my godmother and finish high school. meet my husband and we have 3 beautiful kids</t>
        </is>
      </c>
      <c r="C121" s="4" t="n">
        <v>2</v>
      </c>
      <c r="D121" s="4" t="n">
        <v>0</v>
      </c>
    </row>
    <row r="122">
      <c r="A122" s="4" t="n">
        <v>406</v>
      </c>
      <c r="B122" s="4" t="inlineStr">
        <is>
          <t>Gave the guy I bullied in school a chance after being on my block list when FB became a thing for well over a decade. Together 9.5 years, married and have kids together now 😂 never imagined this in school and it shocked A LOT of people haha</t>
        </is>
      </c>
      <c r="C122" s="4" t="n">
        <v>2</v>
      </c>
      <c r="D122" s="4" t="n">
        <v>0</v>
      </c>
    </row>
    <row r="123">
      <c r="A123" s="4" t="n">
        <v>407</v>
      </c>
      <c r="B123" s="4" t="inlineStr">
        <is>
          <t>Joined the military with zero thought in late 1999, traveled the world, went to a BS war n several locations👀 Met my husband while we were stationed together in Germany, had kids n now retired at 45🤌🏼 and still work 🙃🇺🇸</t>
        </is>
      </c>
      <c r="C123" s="4" t="n">
        <v>2</v>
      </c>
      <c r="D123" s="4" t="n">
        <v>0</v>
      </c>
    </row>
    <row r="124">
      <c r="A124" s="4" t="n">
        <v>410</v>
      </c>
      <c r="B124" s="4" t="inlineStr">
        <is>
          <t>Left my Ex and moved outta state. BEST decision I made fuck</t>
        </is>
      </c>
      <c r="C124" s="4" t="n">
        <v>2</v>
      </c>
      <c r="D124" s="4" t="n">
        <v>0</v>
      </c>
    </row>
    <row r="125">
      <c r="A125" s="4" t="n">
        <v>412</v>
      </c>
      <c r="B125" s="4" t="inlineStr">
        <is>
          <t>Slept with some guy (it was supposed to be a rebound 1 night stand) now I have 2 kids with him and we’re married 5 years in 2026.</t>
        </is>
      </c>
      <c r="C125" s="4" t="n">
        <v>2</v>
      </c>
      <c r="D125" s="4" t="n">
        <v>0</v>
      </c>
    </row>
    <row r="126">
      <c r="A126" s="4" t="n">
        <v>414</v>
      </c>
      <c r="B126" s="4" t="inlineStr">
        <is>
          <t>Joined the army. I went to basic training where I met my husband. got married the next year. now we've been married for 20 years ❤</t>
        </is>
      </c>
      <c r="C126" s="4" t="n">
        <v>2</v>
      </c>
      <c r="D126" s="4" t="n">
        <v>0</v>
      </c>
    </row>
    <row r="127">
      <c r="A127" s="4" t="n">
        <v>415</v>
      </c>
      <c r="B127" s="4" t="inlineStr">
        <is>
          <t>To stop dating someone who I knew deep down couldn’t fulfill my needs in a relationship</t>
        </is>
      </c>
      <c r="C127" s="4" t="n">
        <v>2</v>
      </c>
      <c r="D127" s="4" t="n">
        <v>0</v>
      </c>
    </row>
    <row r="128">
      <c r="A128" s="4" t="n">
        <v>420</v>
      </c>
      <c r="B128" s="4" t="inlineStr">
        <is>
          <t>went to prison and met my wife. She got out before i did and picked me up, been together ever since</t>
        </is>
      </c>
      <c r="C128" s="4" t="n">
        <v>2</v>
      </c>
      <c r="D128" s="4" t="n">
        <v>0</v>
      </c>
    </row>
    <row r="129">
      <c r="A129" s="4" t="n">
        <v>421</v>
      </c>
      <c r="B129" s="4" t="inlineStr">
        <is>
          <t>Decided to get back together with my then boyfriend after I thought it was completely over, and he easily could have ended up with someone else he was interested in after we were broken up. We have now been married for 16 years ❤.</t>
        </is>
      </c>
      <c r="C129" s="4" t="n">
        <v>2</v>
      </c>
      <c r="D129" s="4" t="n">
        <v>0</v>
      </c>
    </row>
    <row r="130">
      <c r="A130" s="4" t="n">
        <v>425</v>
      </c>
      <c r="B130" s="4" t="inlineStr">
        <is>
          <t>asking my mechanic to park at his shop for an event down the street since there was no more parking. he's now my husband and we have a beautiful 9mo daughter</t>
        </is>
      </c>
      <c r="C130" s="4" t="n">
        <v>2</v>
      </c>
      <c r="D130" s="4" t="n">
        <v>0</v>
      </c>
    </row>
    <row r="131">
      <c r="A131" s="4" t="n">
        <v>426</v>
      </c>
      <c r="B131" s="4" t="inlineStr">
        <is>
          <t>My now-ex husband and I got into a fight and on a whim I went out and rage bought a dslr camera. 20 years later it’s helped pay my bills and helped me fund taking care of my two kids when I left him years later.</t>
        </is>
      </c>
      <c r="C131" s="4" t="n">
        <v>2</v>
      </c>
      <c r="D131" s="4" t="n">
        <v>0</v>
      </c>
    </row>
    <row r="132">
      <c r="A132" s="4" t="n">
        <v>427</v>
      </c>
      <c r="B132" s="4" t="inlineStr">
        <is>
          <t>My husband and I had a wild night 2 months into meeting. I spent thousands on fertility treatment before meeting him. We now have 2 together, 17 months apart 🥹</t>
        </is>
      </c>
      <c r="C132" s="4" t="n">
        <v>2</v>
      </c>
      <c r="D132" s="4" t="n">
        <v>0</v>
      </c>
    </row>
    <row r="133">
      <c r="A133" s="4" t="n">
        <v>429</v>
      </c>
      <c r="B133" s="4" t="inlineStr">
        <is>
          <t>I was lazy about dating and set my Tinder mileage to men within 5 miles. Married almost 6 years and we have a beautiful daughter together.</t>
        </is>
      </c>
      <c r="C133" s="4" t="n">
        <v>2</v>
      </c>
      <c r="D133" s="4" t="n">
        <v>0</v>
      </c>
    </row>
    <row r="134">
      <c r="A134" s="4" t="n">
        <v>432</v>
      </c>
      <c r="B134" s="4" t="inlineStr">
        <is>
          <t>I finally decided to message back the guy that bothered to text me when I was 8 months pregnant. He just wanted to be friends and wasn't bothered by me being pregnant. I had no other friends. We became best friends and he met my daughter in the hospital. Kept his word of staying just friends...until I kissed him. She knows him as dad. We're married and have two other children.</t>
        </is>
      </c>
      <c r="C134" s="4" t="n">
        <v>2</v>
      </c>
      <c r="D134" s="4" t="n">
        <v>0</v>
      </c>
    </row>
    <row r="135">
      <c r="A135" s="4" t="n">
        <v>433</v>
      </c>
      <c r="B135" s="4" t="inlineStr">
        <is>
          <t>Reached out to this guy on MySpace at 22 because we had mutual friends and I thought he was hot. All I said was “how do I not know you?” That was 2008. We are 12 years married with two kids.</t>
        </is>
      </c>
      <c r="C135" s="4" t="n">
        <v>2</v>
      </c>
      <c r="D135" s="4" t="n">
        <v>0</v>
      </c>
    </row>
    <row r="136">
      <c r="A136" s="4" t="n">
        <v>438</v>
      </c>
      <c r="B136" s="4" t="inlineStr">
        <is>
          <t>Decided to try out a character on world of Warcraft even though I thought it looked boring and then met my husband on there. We’ve been married 20yrs now.</t>
        </is>
      </c>
      <c r="C136" s="4" t="n">
        <v>2</v>
      </c>
      <c r="D136" s="4" t="n">
        <v>0</v>
      </c>
    </row>
    <row r="137">
      <c r="A137" s="4" t="n">
        <v>444</v>
      </c>
      <c r="B137" s="4" t="inlineStr">
        <is>
          <t>Decided not to bring a date to my best friend’s wedding. Met my husband at her wedding.</t>
        </is>
      </c>
      <c r="C137" s="4" t="n">
        <v>2</v>
      </c>
      <c r="D137" s="4" t="n">
        <v>0</v>
      </c>
    </row>
    <row r="138">
      <c r="A138" s="4" t="n">
        <v>447</v>
      </c>
      <c r="B138" s="4" t="inlineStr">
        <is>
          <t>Moved out of my apartment for a cheaper one when I lived on my own in Jersey. Couldn't make it on my own after that, so I called my mom who was in Ohio and asked if I could move back in with her. She said yes. That was 9 years ago this month. 8 months after I moved back, I met the man who would become my husband. We are married, home owners, and business owners. So if I had stayed in my original apartment, none of this probably would have happened, and I would most likely have never met someone to marry.</t>
        </is>
      </c>
      <c r="C138" s="4" t="n">
        <v>2</v>
      </c>
      <c r="D138" s="4" t="n">
        <v>0</v>
      </c>
    </row>
    <row r="139">
      <c r="A139" s="4" t="n">
        <v>450</v>
      </c>
      <c r="B139" s="4" t="inlineStr">
        <is>
          <t>Getting back with my ex</t>
        </is>
      </c>
      <c r="C139" s="4" t="n">
        <v>2</v>
      </c>
      <c r="D139" s="4" t="n">
        <v>2</v>
      </c>
    </row>
    <row r="140">
      <c r="A140" s="4" t="n">
        <v>452</v>
      </c>
      <c r="B140" s="4" t="inlineStr">
        <is>
          <t>Yapped at a cheer mom and it yapped back…found out she is my platonic soulmate 😂❤️@Brianna Montez-Borbo</t>
        </is>
      </c>
      <c r="C140" s="4" t="n">
        <v>2</v>
      </c>
      <c r="D140" s="4" t="n">
        <v>1</v>
      </c>
    </row>
    <row r="141">
      <c r="A141" s="4" t="n">
        <v>453</v>
      </c>
      <c r="B141" s="4" t="inlineStr">
        <is>
          <t>Putting my location on my bio on Instagram... met my husband through a DM! I thank my friend every single day for her giving me that off handed dating advice</t>
        </is>
      </c>
      <c r="C141" s="4" t="n">
        <v>2</v>
      </c>
      <c r="D141" s="4" t="n">
        <v>2</v>
      </c>
    </row>
    <row r="142">
      <c r="A142" s="4" t="n">
        <v>458</v>
      </c>
      <c r="B142" s="4" t="inlineStr">
        <is>
          <t>I swiped right on this random dude on tinder. He’s now my husband</t>
        </is>
      </c>
      <c r="C142" s="4" t="n">
        <v>2</v>
      </c>
      <c r="D142" s="4" t="n">
        <v>0</v>
      </c>
    </row>
    <row r="143">
      <c r="A143" s="4" t="n">
        <v>459</v>
      </c>
      <c r="B143" s="4" t="inlineStr">
        <is>
          <t>sliding into my now boyfriend of 6 years dms</t>
        </is>
      </c>
      <c r="C143" s="4" t="n">
        <v>2</v>
      </c>
      <c r="D143" s="4" t="n">
        <v>8</v>
      </c>
    </row>
    <row r="144">
      <c r="A144" s="4" t="n">
        <v>460</v>
      </c>
      <c r="B144" s="4" t="inlineStr">
        <is>
          <t>Friend talked me into downloading tinder, was on it just two days and a coworker told me “it’s the McDonald’s of sex”, freaked and deleted it. Had only given my number to one man, we’ve been married 7 years this month.</t>
        </is>
      </c>
      <c r="C144" s="4" t="n">
        <v>2</v>
      </c>
      <c r="D144" s="4" t="n">
        <v>0</v>
      </c>
    </row>
    <row r="145">
      <c r="A145" s="4" t="n">
        <v>465</v>
      </c>
      <c r="B145" s="4" t="inlineStr">
        <is>
          <t>I was living in Virginia, and my cousin invited me to her bridal shower in NY. I went to the shower and that evening she wanted to go out for drinks. I was dead tired from the plane ride and my social battery was drained, but I was convinced to go. I met my future husband that night. Me in VA him in NY we would have never met if I didn't go out</t>
        </is>
      </c>
      <c r="C145" s="4" t="n">
        <v>2</v>
      </c>
      <c r="D145" s="4" t="n">
        <v>0</v>
      </c>
    </row>
    <row r="146">
      <c r="A146" s="4" t="n">
        <v>470</v>
      </c>
      <c r="B146" s="4" t="inlineStr">
        <is>
          <t>Divorcing in my 20’s ✨</t>
        </is>
      </c>
      <c r="C146" s="4" t="n">
        <v>2</v>
      </c>
      <c r="D146" s="4" t="n">
        <v>0</v>
      </c>
    </row>
    <row r="147">
      <c r="A147" s="4" t="n">
        <v>476</v>
      </c>
      <c r="B147" s="4" t="inlineStr">
        <is>
          <t>My ex and the guy I was talking to at the time both wanted to hang out w me on the same night. I canceled on my ex and went to see the boy I was talking to. Anywho, next month will be two years of dating, we live together, &amp; have two dogs🥲❤</t>
        </is>
      </c>
      <c r="C147" s="4" t="n">
        <v>2</v>
      </c>
      <c r="D147" s="4" t="n">
        <v>0</v>
      </c>
    </row>
    <row r="148">
      <c r="A148" s="4" t="n">
        <v>477</v>
      </c>
      <c r="B148" s="4" t="inlineStr">
        <is>
          <t>Showed up to a hotel front desk interview — they said I was a day early (I wasn’t, had the confirmation email). They tried to reschedule me but the whole thing felt disorganized. I’d been a Front Desk Supervisor before and hated hospitality anyway, so I skipped it and went to a law firm interview the same day for a customer service position — less money, no experience in law, but a consistent schedule. Took the job, met my boyfriend, and almost 1.5 years later I’m a paralegal, making more money and loving what I do. I was between jobs and was dreadfully considering moving back to my home state, that one little decision changed everything.</t>
        </is>
      </c>
      <c r="C148" s="4" t="n">
        <v>2</v>
      </c>
      <c r="D148" s="4" t="n">
        <v>0</v>
      </c>
    </row>
    <row r="149">
      <c r="A149" s="4" t="n">
        <v>479</v>
      </c>
      <c r="B149" s="4" t="inlineStr">
        <is>
          <t>My friends and I decided to leave a lame bar to the one next door. I met my husband at that second bar that night ❤</t>
        </is>
      </c>
      <c r="C149" s="4" t="n">
        <v>2</v>
      </c>
      <c r="D149" s="4" t="n">
        <v>0</v>
      </c>
    </row>
    <row r="150">
      <c r="A150" s="4" t="n">
        <v>481</v>
      </c>
      <c r="B150" s="4" t="inlineStr">
        <is>
          <t>I went to use the rest room in the middle of the night &amp; saw my ex husband of 14 years on messenger with his mistress</t>
        </is>
      </c>
      <c r="C150" s="4" t="n">
        <v>2</v>
      </c>
      <c r="D150" s="4" t="n">
        <v>1</v>
      </c>
    </row>
    <row r="151">
      <c r="A151" s="4" t="n">
        <v>489</v>
      </c>
      <c r="B151" s="4" t="inlineStr">
        <is>
          <t>Got offered two bartending jobs at the same time. Went with my gut and chose the one I’m at now. Met my man there and we’re getting married in 3 months 💖</t>
        </is>
      </c>
      <c r="C151" s="4" t="n">
        <v>2</v>
      </c>
      <c r="D151" s="4" t="n">
        <v>0</v>
      </c>
    </row>
    <row r="152">
      <c r="A152" s="4" t="n">
        <v>491</v>
      </c>
      <c r="B152" s="4" t="inlineStr">
        <is>
          <t>Randomly decide to go to Target on tuesday night and its raining. Bump into an ex I haven't seen in years. We started dating again...Fast forward we have a 5 year old now and I always look at my son and wonder what if I didn't go to target that night🤔</t>
        </is>
      </c>
      <c r="C152" s="4" t="n">
        <v>2</v>
      </c>
      <c r="D152" s="4" t="n">
        <v>0</v>
      </c>
    </row>
    <row r="153">
      <c r="A153" s="4" t="n">
        <v>496</v>
      </c>
      <c r="B153" s="4" t="inlineStr">
        <is>
          <t>My loser boyfriend didn’t want to go to this carnival with me I had talked about all year going together. I went anyway without him. Ended up meeting my husband there. ✨</t>
        </is>
      </c>
      <c r="C153" s="4" t="n">
        <v>2</v>
      </c>
      <c r="D153" s="4" t="n">
        <v>0</v>
      </c>
    </row>
    <row r="154">
      <c r="A154" s="4" t="n">
        <v>499</v>
      </c>
      <c r="B154" s="4" t="inlineStr">
        <is>
          <t>Giving a random man off of a dating app a chance when he said he was in town and was wondering if we could meet up. Anyways we're getting married lol</t>
        </is>
      </c>
      <c r="C154" s="4" t="n">
        <v>2</v>
      </c>
      <c r="D154" s="4" t="n">
        <v>0</v>
      </c>
    </row>
    <row r="155">
      <c r="A155" s="4" t="n">
        <v>503</v>
      </c>
      <c r="B155" s="4" t="inlineStr">
        <is>
          <t>Talking to a stranger at a concert... we're getting married next year.</t>
        </is>
      </c>
      <c r="C155" s="4" t="n">
        <v>2</v>
      </c>
      <c r="D155" s="4" t="n">
        <v>0</v>
      </c>
    </row>
    <row r="156">
      <c r="A156" s="4" t="n">
        <v>504</v>
      </c>
      <c r="B156" s="4" t="inlineStr">
        <is>
          <t>Quit my WFH job of 8 years, called the local real estate brokerage and asked to work anywhere just to be in that world, met my now husband one month in because his friend invited him to join the brokerage and he came to a meeting there. 🥰 that was almost 4 years ago now.</t>
        </is>
      </c>
      <c r="C156" s="4" t="n">
        <v>2</v>
      </c>
      <c r="D156" s="4" t="n">
        <v>0</v>
      </c>
    </row>
    <row r="157">
      <c r="A157" s="4" t="n">
        <v>506</v>
      </c>
      <c r="B157" s="4" t="inlineStr">
        <is>
          <t>11/2/2002 went to get a tattoo at a shop I was pretty regularly going to prior... I met my husband that day &amp; he had never been there any of the other times I visited. was meant to be</t>
        </is>
      </c>
      <c r="C157" s="4" t="n">
        <v>2</v>
      </c>
      <c r="D157" s="4" t="n">
        <v>0</v>
      </c>
    </row>
    <row r="158">
      <c r="A158" s="4" t="n">
        <v>507</v>
      </c>
      <c r="B158" s="4" t="inlineStr">
        <is>
          <t>Selling Avon - a customer invited me to church - I bacame a Christian. Met my husband at church - we've been married for 25y</t>
        </is>
      </c>
      <c r="C158" s="4" t="n">
        <v>2</v>
      </c>
      <c r="D158" s="4" t="n">
        <v>0</v>
      </c>
    </row>
    <row r="159">
      <c r="A159" s="4" t="n">
        <v>510</v>
      </c>
      <c r="B159" s="4" t="inlineStr">
        <is>
          <t>swiped right on the guy I had a crush on when we were in high School but he didn't seem to feel the same way, we will be married for 8 years next month</t>
        </is>
      </c>
      <c r="C159" s="4" t="n">
        <v>2</v>
      </c>
      <c r="D159" s="4" t="n">
        <v>0</v>
      </c>
    </row>
    <row r="160">
      <c r="A160" s="4" t="n">
        <v>511</v>
      </c>
      <c r="B160" s="4" t="inlineStr">
        <is>
          <t>I decided to join my college Facebook group for incoming students before I arrived. met a guy on there and started talking since he was from the area. he is now my husband and we have 2 kids living in Germany</t>
        </is>
      </c>
      <c r="C160" s="4" t="n">
        <v>2</v>
      </c>
      <c r="D160" s="4" t="n">
        <v>0</v>
      </c>
    </row>
    <row r="161">
      <c r="A161" s="4" t="n">
        <v>512</v>
      </c>
      <c r="B161" s="4" t="inlineStr">
        <is>
          <t>Skipping dinner because I didn’t want to ruin my buzz and met my wife of 25 years in a bar</t>
        </is>
      </c>
      <c r="C161" s="4" t="n">
        <v>2</v>
      </c>
      <c r="D161" s="4" t="n">
        <v>0</v>
      </c>
    </row>
    <row r="162">
      <c r="A162" s="4" t="n">
        <v>514</v>
      </c>
      <c r="B162" s="4" t="inlineStr">
        <is>
          <t>I always uber to the airport but decided to drive/park this time. Well, I misplaced my car. A man helped me find it for 1.5 hrs. He’s now my husband</t>
        </is>
      </c>
      <c r="C162" s="4" t="n">
        <v>2</v>
      </c>
      <c r="D162" s="4" t="n">
        <v>0</v>
      </c>
    </row>
    <row r="163">
      <c r="A163" s="4" t="n">
        <v>522</v>
      </c>
      <c r="B163" s="4" t="inlineStr">
        <is>
          <t>I suddenly developed a fear of driving over lit cigarettes out of nowhere. I would dodge them if I had the chance, my ex thought it was silly. Some time down the line I started having car trouble, found out my car was leaking gasoline. The receptionist said she’s glad I never rode over a lit cigarette 😳</t>
        </is>
      </c>
      <c r="C163" s="4" t="n">
        <v>1</v>
      </c>
      <c r="D163" s="4" t="n">
        <v>1</v>
      </c>
    </row>
    <row r="164">
      <c r="A164" s="4" t="n">
        <v>524</v>
      </c>
      <c r="B164" s="4" t="inlineStr">
        <is>
          <t>I used to work in retail when I was younger. I was helping out a friend in another department (not the dept I usually work in). While I was helping my friend, his other friend came to see him. I didnt know it yet, but his friend would later become my husband. 😂 17 years together.</t>
        </is>
      </c>
      <c r="C164" s="4" t="n">
        <v>1</v>
      </c>
      <c r="D164" s="4" t="n">
        <v>1</v>
      </c>
    </row>
    <row r="165">
      <c r="A165" s="4" t="n">
        <v>530</v>
      </c>
      <c r="B165" s="4" t="inlineStr">
        <is>
          <t>I got married at 19 instead of going to college 😮‍💨😠</t>
        </is>
      </c>
      <c r="C165" s="4" t="n">
        <v>1</v>
      </c>
      <c r="D165" s="4" t="n">
        <v>1</v>
      </c>
    </row>
    <row r="166">
      <c r="A166" s="4" t="n">
        <v>540</v>
      </c>
      <c r="B166" s="4" t="inlineStr">
        <is>
          <t>Said yes to training a class at work that was not my original class after their trainer left the program. Met my wife in that class in 2016 got married in 2019.</t>
        </is>
      </c>
      <c r="C166" s="4" t="n">
        <v>1</v>
      </c>
      <c r="D166" s="4" t="n">
        <v>0</v>
      </c>
    </row>
    <row r="167">
      <c r="A167" s="4" t="n">
        <v>541</v>
      </c>
      <c r="B167" s="4" t="inlineStr">
        <is>
          <t>My Ex😂</t>
        </is>
      </c>
      <c r="C167" s="4" t="n">
        <v>1</v>
      </c>
      <c r="D167" s="4" t="n">
        <v>0</v>
      </c>
    </row>
    <row r="168">
      <c r="A168" s="4" t="n">
        <v>546</v>
      </c>
      <c r="B168" s="4" t="inlineStr">
        <is>
          <t>My best friend made me create a tinder account during covid bc she suspected her bf at the time was on there. I was pre-med so I had no intentions of dating so that I could focus on school. While there I matched with my current boyfriend of 5+ years ❤️</t>
        </is>
      </c>
      <c r="C168" s="4" t="n">
        <v>1</v>
      </c>
      <c r="D168" s="4" t="n">
        <v>0</v>
      </c>
    </row>
    <row r="169">
      <c r="A169" s="4" t="n">
        <v>547</v>
      </c>
      <c r="B169" s="4" t="inlineStr">
        <is>
          <t>Went to delete my account and as I was thinking about deleting it my now husband sent me a PM. Any earlier and we probably wouldn't have met! Crazy part? We attended the same middle, high schools and college and never ran i to each other!</t>
        </is>
      </c>
      <c r="C169" s="4" t="n">
        <v>1</v>
      </c>
      <c r="D169" s="4" t="n">
        <v>0</v>
      </c>
    </row>
    <row r="170">
      <c r="A170" s="4" t="n">
        <v>551</v>
      </c>
      <c r="B170" s="4" t="inlineStr">
        <is>
          <t>Decided to date a man I met on Pof back in January of 2021 that was involved in the streets and with no job 😩 now he works from morning to night and brings home the entire paycheck!! He don’t be hanging out in the streets anymore and we’re getting married in September Gods Will ❤</t>
        </is>
      </c>
      <c r="C170" s="4" t="n">
        <v>1</v>
      </c>
      <c r="D170" s="4" t="n">
        <v>0</v>
      </c>
    </row>
    <row r="171">
      <c r="A171" s="4" t="n">
        <v>552</v>
      </c>
      <c r="B171" s="4" t="inlineStr">
        <is>
          <t>Went against my rules one time and said wth, met a guy for drinks at 12 midnight- 3 hours later than our scheduled date bc he was so late. We’re getting married! And he’s never been late since lol ❤</t>
        </is>
      </c>
      <c r="C171" s="4" t="n">
        <v>1</v>
      </c>
      <c r="D171" s="4" t="n">
        <v>0</v>
      </c>
    </row>
    <row r="172">
      <c r="A172" s="4" t="n">
        <v>553</v>
      </c>
      <c r="B172" s="4" t="inlineStr">
        <is>
          <t>I quit my job because I couldn’t imagine working with him and not being WITH him ever again. 15 years later we’re married and have 4 kids. ❤</t>
        </is>
      </c>
      <c r="C172" s="4" t="n">
        <v>1</v>
      </c>
      <c r="D172" s="4" t="n">
        <v>0</v>
      </c>
    </row>
    <row r="173">
      <c r="A173" s="4" t="n">
        <v>558</v>
      </c>
      <c r="B173" s="4" t="inlineStr">
        <is>
          <t>freshmen year i had a lab on SATURDAYS and i did everything to try and get it switched because hello??? weekend??? anyways i met my fiance in that lab</t>
        </is>
      </c>
      <c r="C173" s="4" t="n">
        <v>1</v>
      </c>
      <c r="D173" s="4" t="n">
        <v>0</v>
      </c>
    </row>
    <row r="174">
      <c r="A174" s="4" t="n">
        <v>563</v>
      </c>
      <c r="B174" s="4" t="inlineStr">
        <is>
          <t>Went out to a local small town spot with friends (which I never did because I’m a homebody..)😭ended up meeting a very nice guy… two years in and now we’re living in Washington, happily married with our fur babies and one real baby otw🤭. If I would have stayed at home, I never would’ve been able to enjoy this amazing blessing of a man</t>
        </is>
      </c>
      <c r="C174" s="4" t="n">
        <v>1</v>
      </c>
      <c r="D174" s="4" t="n">
        <v>0</v>
      </c>
    </row>
    <row r="175">
      <c r="A175" s="4" t="n">
        <v>568</v>
      </c>
      <c r="B175" s="4" t="inlineStr">
        <is>
          <t>Decided to leave a music venue early to go see another band. Met my husband while crossing the street to the next place ❤</t>
        </is>
      </c>
      <c r="C175" s="4" t="n">
        <v>1</v>
      </c>
      <c r="D175" s="4" t="n">
        <v>0</v>
      </c>
    </row>
    <row r="176">
      <c r="A176" s="4" t="n">
        <v>570</v>
      </c>
      <c r="B176" s="4" t="inlineStr">
        <is>
          <t>Couldn’t decide between chipotle and chic fil a. Went with chic… saw a cute guy that worked there.. now married with 2 kids 🫶🏽</t>
        </is>
      </c>
      <c r="C176" s="4" t="n">
        <v>1</v>
      </c>
      <c r="D176" s="4" t="n">
        <v>0</v>
      </c>
    </row>
    <row r="177">
      <c r="A177" s="4" t="n">
        <v>572</v>
      </c>
      <c r="B177" s="4" t="inlineStr">
        <is>
          <t>I let one of my regulars swipe through my dating apps and she is the reason I met my husband. She swiped on him. But I’m so glad that she did.</t>
        </is>
      </c>
      <c r="C177" s="4" t="n">
        <v>1</v>
      </c>
      <c r="D177" s="4" t="n">
        <v>0</v>
      </c>
    </row>
    <row r="178">
      <c r="A178" s="4" t="n">
        <v>576</v>
      </c>
      <c r="B178" s="4" t="inlineStr">
        <is>
          <t>DM’d this guy, it didn’t work out now I’m married to his cousin one child and moved to Florida 😭</t>
        </is>
      </c>
      <c r="C178" s="4" t="n">
        <v>1</v>
      </c>
      <c r="D178" s="4" t="n">
        <v>3</v>
      </c>
    </row>
    <row r="179">
      <c r="A179" s="4" t="n">
        <v>582</v>
      </c>
      <c r="B179" s="4" t="inlineStr">
        <is>
          <t>At 1:00 ish on July 27 2005 I asked a guy at a bar why he didn’t buy me a drink…. 20 years later we are married with 4 kids. All because I thought I was too hot for him not to buy me a drink. He jokes and said he should have just got me a drink and I would have left him alone. Hahaha</t>
        </is>
      </c>
      <c r="C179" s="4" t="n">
        <v>1</v>
      </c>
      <c r="D179" s="4" t="n">
        <v>0</v>
      </c>
    </row>
    <row r="180">
      <c r="A180" s="4" t="n">
        <v>584</v>
      </c>
      <c r="B180" s="4" t="inlineStr">
        <is>
          <t>went to a 4th of July party and saw a girl walk in that I didn't know, but I knew somehow that my life was about to change. Long story short, left my husband of 20 years (don't worry, he was a narcissists), and we are still together 2 1/2 years later.</t>
        </is>
      </c>
      <c r="C180" s="4" t="n">
        <v>1</v>
      </c>
      <c r="D180" s="4" t="n">
        <v>0</v>
      </c>
    </row>
    <row r="181">
      <c r="A181" s="4" t="n">
        <v>586</v>
      </c>
      <c r="B181" s="4" t="inlineStr">
        <is>
          <t>Kissed my guy best friend. We got married in May 🥰</t>
        </is>
      </c>
      <c r="C181" s="4" t="n">
        <v>1</v>
      </c>
      <c r="D181" s="4" t="n">
        <v>0</v>
      </c>
    </row>
    <row r="182">
      <c r="A182" s="4" t="n">
        <v>600</v>
      </c>
      <c r="B182" s="4" t="inlineStr">
        <is>
          <t>Called off work last min randomly, then went to a gas station that id never been to, ended up meeting my soulmate ❤</t>
        </is>
      </c>
      <c r="C182" s="4" t="n">
        <v>1</v>
      </c>
      <c r="D182" s="4" t="n">
        <v>0</v>
      </c>
    </row>
    <row r="183">
      <c r="A183" s="4" t="n">
        <v>602</v>
      </c>
      <c r="B183" s="4" t="inlineStr">
        <is>
          <t>I had just ended a horrible 4yr relationship. Felt like I needed a friend so I downloaded hinge bc my best friend suggested it (wasn’t interested in dating or any kind of relationship/thought it was like bumble bff). Went to delete is 3 days later and I had a message from a guy a few towns over. He seemed cool so I invited him to hang out at an arcade and we played and talked all night. Well we just got married almost 2 weeks ago 🥹</t>
        </is>
      </c>
      <c r="C183" s="4" t="n">
        <v>1</v>
      </c>
      <c r="D183" s="4" t="n">
        <v>0</v>
      </c>
    </row>
    <row r="184">
      <c r="A184" s="4" t="n">
        <v>604</v>
      </c>
      <c r="B184" s="4" t="inlineStr">
        <is>
          <t>Started dating Asian men</t>
        </is>
      </c>
      <c r="C184" s="4" t="n">
        <v>1</v>
      </c>
      <c r="D184" s="4" t="n">
        <v>0</v>
      </c>
    </row>
    <row r="185">
      <c r="A185" s="4" t="n">
        <v>609</v>
      </c>
      <c r="B185" s="4" t="inlineStr">
        <is>
          <t>Leaving all men and being single for a life I'm eight years single I've been the happiest I've ever been. And no, I'm not having sex and I'm not dating. I love just being single after dealing with all the fuck boys. I told myself I never wanted to date a guy again and no, I'm not gay. I'm not dating a girl.</t>
        </is>
      </c>
      <c r="C185" s="4" t="n">
        <v>1</v>
      </c>
      <c r="D185" s="4" t="n">
        <v>0</v>
      </c>
    </row>
    <row r="186">
      <c r="A186" s="4" t="n">
        <v>615</v>
      </c>
      <c r="B186" s="4" t="inlineStr">
        <is>
          <t>I accidentally fell in love with my best friend. We've been married for 11 years now. 💜</t>
        </is>
      </c>
      <c r="C186" s="4" t="n">
        <v>1</v>
      </c>
      <c r="D186" s="4" t="n">
        <v>0</v>
      </c>
    </row>
    <row r="187">
      <c r="A187" s="4" t="n">
        <v>629</v>
      </c>
      <c r="B187" s="4" t="inlineStr">
        <is>
          <t>I was an RA in college. Our hall director (also close friend thru college) was graduating in Dec. RAs have to “work” graduation (clean up, tear down, etc) so we had to be there for a wk after students left to close everything up for Xmas break. Hall director &amp; a bunch of us RAs decided to grab dinner &amp; head to the little hole in the wall bar to celebrate him graduating. Once we got ready, we all met up in HDs apartment. He was sitting in his recliner &amp; I bent down to give him a hug (he literally saved me from absuive ex back home by MAKING me become an RA that yr so I had to stay away from home more bc he knew it would be good for me.) As I was hugging him, a hot fella I had never met came out of his bathroom &amp; I swear all I saw were deep blue eyes &amp; muscles. I whispered to HD “who TF is that?” He whispered back, “my buddy Josh, he graduated last yr, but he came to celebrate w us!” I looked over at my two gfs standing there &amp; I mouthed “DIBS!”…. Apparently he had the same thought about me bc Josh &amp; I have been married for 13 yrs now &amp; have 2 awesome kiddos 🖤 I still have the shirt his muscles were sticking out of that night 🤣 🥰</t>
        </is>
      </c>
      <c r="C187" s="4" t="n">
        <v>1</v>
      </c>
      <c r="D187" s="4" t="n">
        <v>1</v>
      </c>
    </row>
    <row r="188">
      <c r="A188" s="4" t="n">
        <v>630</v>
      </c>
      <c r="B188" s="4" t="inlineStr">
        <is>
          <t>Accepted a job offer that originally turned me down 4 months before, became friends with my supervisor, met her boyfriends best friend, now we are married with 2 kids and I’m a SAHM</t>
        </is>
      </c>
      <c r="C188" s="4" t="n">
        <v>1</v>
      </c>
      <c r="D188" s="4" t="n">
        <v>0</v>
      </c>
    </row>
    <row r="189">
      <c r="A189" s="4" t="n">
        <v>631</v>
      </c>
      <c r="B189" s="4" t="inlineStr">
        <is>
          <t>One day me and my friend decided we wanted to go out mind you we’re broke college students and couldn’t even afford a two tickets but it just so happened this guy she was talking to sent her the money so we decided to go so I did my hair and makeup and was gonna walk to her dorm but it was super cold outside and snowing so I almost went back in but I decided to tough it out then I got over there and was trying to put together my outfit but I didn’t really have anything so I almost said skip it but then she let me borrow one of her shirts and it ended up looking good then we got hungry and got something small from downstairs and after that we both didn’t feel like going anymore but we figured we had already gotten ready so we might as well then we called our Uber and it literally look like 30 minuted to come so we almost said skip it again but for some reason we decided to wait and it finally came then we got to the party and we weren’t really feeling it but atp we had spent like $50 so we decided to stick it out instead of leaving mind you the theme was love in the club but I did not expect to meet anyone well it turns out two guys got my number and ig that night one of them had the same first and last name as my ex so I kinda disregarded him the other guy I met we’ve been together almost two years all because I made it to this random party against all odds😭</t>
        </is>
      </c>
      <c r="C189" s="4" t="n">
        <v>1</v>
      </c>
      <c r="D189" s="4" t="n">
        <v>0</v>
      </c>
    </row>
    <row r="190">
      <c r="A190" s="4" t="n">
        <v>632</v>
      </c>
      <c r="B190" s="4" t="inlineStr">
        <is>
          <t>Sent a stupid “ask me anything” text when I was 14….now were married with a baby ❤️</t>
        </is>
      </c>
      <c r="C190" s="4" t="n">
        <v>1</v>
      </c>
      <c r="D190" s="4" t="n">
        <v>0</v>
      </c>
    </row>
    <row r="191">
      <c r="A191" s="4" t="n">
        <v>634</v>
      </c>
      <c r="B191" s="4" t="inlineStr">
        <is>
          <t>Decided not to go on my foreign exchange trip because my boyfriend asked me not to… ended up getting preggo and marrying the mfer… this was 26 years ago and I’m still salty… he’s sitting next to me.</t>
        </is>
      </c>
      <c r="C191" s="4" t="n">
        <v>1</v>
      </c>
      <c r="D191" s="4" t="n">
        <v>1</v>
      </c>
    </row>
    <row r="192">
      <c r="A192" s="4" t="n">
        <v>636</v>
      </c>
      <c r="B192" s="4" t="inlineStr">
        <is>
          <t>was gonna head home after a church event said hi to a girl and we ended up talking for hours we're now married with 2 kids😁</t>
        </is>
      </c>
      <c r="C192" s="4" t="n">
        <v>1</v>
      </c>
      <c r="D192" s="4" t="n">
        <v>0</v>
      </c>
    </row>
    <row r="193">
      <c r="A193" s="4" t="n">
        <v>643</v>
      </c>
      <c r="B193" s="4" t="inlineStr">
        <is>
          <t>I was bored and got a part time job that I didn’t need. Met my fiancé there 🥰</t>
        </is>
      </c>
      <c r="C193" s="4" t="n">
        <v>1</v>
      </c>
      <c r="D193" s="4" t="n">
        <v>0</v>
      </c>
    </row>
    <row r="194">
      <c r="A194" s="4" t="n">
        <v>645</v>
      </c>
      <c r="B194" s="4" t="inlineStr">
        <is>
          <t>I was pestered By my best friend to get a tinder over and over again he had mad success (he was 6’3 lightskin in the military who basically had his own little mini apartment) I told him 1 that was dumb and 2 I’m not him. But eventually I got so damn irritated I said fine and I met my fiancé.</t>
        </is>
      </c>
      <c r="C194" s="4" t="n">
        <v>1</v>
      </c>
      <c r="D194" s="4" t="n">
        <v>0</v>
      </c>
    </row>
    <row r="195">
      <c r="A195" s="4" t="n">
        <v>648</v>
      </c>
      <c r="B195" s="4" t="inlineStr">
        <is>
          <t>Swiped right on a random guy on Bumble. We’re now married and building our dream life</t>
        </is>
      </c>
      <c r="C195" s="4" t="n">
        <v>1</v>
      </c>
      <c r="D195" s="4" t="n">
        <v>0</v>
      </c>
    </row>
    <row r="196">
      <c r="A196" s="4" t="n">
        <v>650</v>
      </c>
      <c r="B196" s="4" t="inlineStr">
        <is>
          <t>Went on a date with a guy I found on tinder though for sure he was a catfish. We are getting married in Jan.</t>
        </is>
      </c>
      <c r="C196" s="4" t="n">
        <v>1</v>
      </c>
      <c r="D196" s="4" t="n">
        <v>0</v>
      </c>
    </row>
    <row r="197">
      <c r="A197" s="4" t="n">
        <v>651</v>
      </c>
      <c r="B197" s="4" t="inlineStr">
        <is>
          <t>I sneaked away at 14 to the neighborhood pool with my friends and I met a boy there and we exchanged numbers.fast forward 7 years later we met up again and he ended up being my husband 🙂 so shoutout to sneaking away on time tat 14 hahaha</t>
        </is>
      </c>
      <c r="C197" s="4" t="n">
        <v>1</v>
      </c>
      <c r="D197" s="4" t="n">
        <v>0</v>
      </c>
    </row>
    <row r="198">
      <c r="A198" s="4" t="n">
        <v>653</v>
      </c>
      <c r="B198" s="4" t="inlineStr">
        <is>
          <t>Let my ex walk away from me 😚 best decision ever.</t>
        </is>
      </c>
      <c r="C198" s="4" t="n">
        <v>1</v>
      </c>
      <c r="D198" s="4" t="n">
        <v>0</v>
      </c>
    </row>
    <row r="199">
      <c r="A199" s="4" t="n">
        <v>663</v>
      </c>
      <c r="B199" s="4" t="inlineStr">
        <is>
          <t>I answered a phone call… I would’ve never met my boyfriend if I wouldn’t have answered and we now have 1 kid and together for almost 5 years ❤</t>
        </is>
      </c>
      <c r="C199" s="4" t="n">
        <v>1</v>
      </c>
      <c r="D199" s="4" t="n">
        <v>0</v>
      </c>
    </row>
    <row r="200">
      <c r="A200" s="4" t="n">
        <v>666</v>
      </c>
      <c r="B200" s="4" t="inlineStr">
        <is>
          <t>Joined band later in high school and then met my husband</t>
        </is>
      </c>
      <c r="C200" s="4" t="n">
        <v>1</v>
      </c>
      <c r="D200" s="4" t="n">
        <v>0</v>
      </c>
    </row>
    <row r="201">
      <c r="A201" s="4" t="n">
        <v>676</v>
      </c>
      <c r="B201" s="4" t="inlineStr">
        <is>
          <t>I lived in NYC and went to get my mail. I bumped into a girl who lived in my building who was dating my best friend. She was with her girlfriend…. I asked her girlfriend out on a date…. It was a classic NYC romance.</t>
        </is>
      </c>
      <c r="C201" s="4" t="n">
        <v>1</v>
      </c>
      <c r="D201" s="4" t="n">
        <v>0</v>
      </c>
    </row>
    <row r="202">
      <c r="A202" s="4" t="n">
        <v>679</v>
      </c>
      <c r="B202" s="4" t="inlineStr">
        <is>
          <t>i changed my dating app location to a random city we were driving through as i was driving back to mine 2 and a half hours away … i matched with my partner that same night and we’ve been inseparable since</t>
        </is>
      </c>
      <c r="C202" s="4" t="n">
        <v>1</v>
      </c>
      <c r="D202" s="4" t="n">
        <v>0</v>
      </c>
    </row>
    <row r="203">
      <c r="A203" s="4" t="n">
        <v>682</v>
      </c>
      <c r="B203" s="4" t="inlineStr">
        <is>
          <t>my parents get divorced and everything has gone downhill since then</t>
        </is>
      </c>
      <c r="C203" s="4" t="n">
        <v>1</v>
      </c>
      <c r="D203" s="4" t="n">
        <v>1</v>
      </c>
    </row>
    <row r="204">
      <c r="A204" s="4" t="n">
        <v>683</v>
      </c>
      <c r="B204" s="4" t="inlineStr">
        <is>
          <t>I was so tired of being an Earth Science major and finally decided to switch to Sport Management because I didn’t know what else to do. I am now a Masters student with a GA position, have been working in Esports for 3 years, set up for a future career in collegiate Esports, and met my girlfriend all because I decided to switch majors one day</t>
        </is>
      </c>
      <c r="C204" s="4" t="n">
        <v>1</v>
      </c>
      <c r="D204" s="4" t="n">
        <v>0</v>
      </c>
    </row>
    <row r="205">
      <c r="A205" s="4" t="n">
        <v>684</v>
      </c>
      <c r="B205" s="4" t="inlineStr">
        <is>
          <t>Last December my boyfriend sent me a job that I knew I wasn’t qualified for to apply on indeed when my seasonal position from Six Flags was cut short. I randomly decided apply for fun. I’m currently the GM of the location and short after this, I broke up with him based on other reasons. Live, Laugh, &amp; Love❤</t>
        </is>
      </c>
      <c r="C205" s="4" t="n">
        <v>1</v>
      </c>
      <c r="D205" s="4" t="n">
        <v>0</v>
      </c>
    </row>
    <row r="206">
      <c r="A206" s="4" t="n">
        <v>685</v>
      </c>
      <c r="B206" s="4" t="inlineStr">
        <is>
          <t>To leave a party with a bunch of strangers. 1 yr later one of those strangers became my husband and we had 2 children together. Never know where you will meet your husband 😅</t>
        </is>
      </c>
      <c r="C206" s="4" t="n">
        <v>1</v>
      </c>
      <c r="D206" s="4" t="n">
        <v>0</v>
      </c>
    </row>
    <row r="207">
      <c r="A207" s="4" t="n">
        <v>693</v>
      </c>
      <c r="B207" s="4" t="inlineStr">
        <is>
          <t>first wife...nuf said</t>
        </is>
      </c>
      <c r="C207" s="4" t="n">
        <v>1</v>
      </c>
      <c r="D207" s="4" t="n">
        <v>1</v>
      </c>
    </row>
    <row r="208">
      <c r="A208" s="4" t="n">
        <v>705</v>
      </c>
      <c r="B208" s="4" t="inlineStr">
        <is>
          <t>Moved into an apartment very last minute because my ex was cheating, met the neighbors and had a crush on one of them, 8 years later and we’ve been married for two years</t>
        </is>
      </c>
      <c r="C208" s="4" t="n">
        <v>1</v>
      </c>
      <c r="D208" s="4" t="n">
        <v>0</v>
      </c>
    </row>
    <row r="209">
      <c r="A209" s="4" t="n">
        <v>706</v>
      </c>
      <c r="B209" s="4" t="inlineStr">
        <is>
          <t>Decided to go through with applying at a restaurant when my mom kept pushing me even tho i didn’t want to. I met my fiancé there and we get married in a month after 6 years 🩷</t>
        </is>
      </c>
      <c r="C209" s="4" t="n">
        <v>1</v>
      </c>
      <c r="D209" s="4" t="n">
        <v>0</v>
      </c>
    </row>
    <row r="210">
      <c r="A210" s="4" t="n">
        <v>709</v>
      </c>
      <c r="B210" s="4" t="inlineStr">
        <is>
          <t>I have a man a free sandwich and now I live in another state, married and been with him for five years and we have two kids</t>
        </is>
      </c>
      <c r="C210" s="4" t="n">
        <v>1</v>
      </c>
      <c r="D210" s="4" t="n">
        <v>0</v>
      </c>
    </row>
    <row r="211">
      <c r="A211" s="4" t="n">
        <v>711</v>
      </c>
      <c r="B211" s="4" t="inlineStr">
        <is>
          <t>Went out for the first time in awhile and met a friend of a friend and he told his other friend he wanted to marry me. Been together 7 years, married 5 with a kiddo lol</t>
        </is>
      </c>
      <c r="C211" s="4" t="n">
        <v>1</v>
      </c>
      <c r="D211" s="4" t="n">
        <v>0</v>
      </c>
    </row>
    <row r="212">
      <c r="A212" s="4" t="n">
        <v>720</v>
      </c>
      <c r="B212" s="4" t="inlineStr">
        <is>
          <t>When my hockey career ended I was a mess. My whole self-worth was being a hockey player because what I did from 7 to 25. My now fiancee bought me an Apple Watch about a week after I retired for my birthday. On a regular jog I looked down at it and thought “damn these times are pretty fast I bet I could run a marathon.” I’m now training for my 4th marathon in hopes to go sub 2:50. Been seriously running for about 1.5 years and I wouldn’t be running if she never got me that Apple Watch. Thanks babe @cait 🩷🪽</t>
        </is>
      </c>
      <c r="C212" s="4" t="n">
        <v>1</v>
      </c>
      <c r="D212" s="4" t="n">
        <v>0</v>
      </c>
    </row>
    <row r="213">
      <c r="A213" s="4" t="n">
        <v>722</v>
      </c>
      <c r="B213" s="4" t="inlineStr">
        <is>
          <t>sent some random dude a shot at the bar- now we’re getting married tomorrow</t>
        </is>
      </c>
      <c r="C213" s="4" t="n">
        <v>1</v>
      </c>
      <c r="D213" s="4" t="n">
        <v>0</v>
      </c>
    </row>
    <row r="214">
      <c r="A214" s="4" t="n">
        <v>724</v>
      </c>
      <c r="B214" s="4" t="inlineStr">
        <is>
          <t>Changed my location on Bumble to New York City and met my future husband.</t>
        </is>
      </c>
      <c r="C214" s="4" t="n">
        <v>1</v>
      </c>
      <c r="D214" s="4" t="n">
        <v>0</v>
      </c>
    </row>
    <row r="215">
      <c r="A215" s="4" t="n">
        <v>728</v>
      </c>
      <c r="B215" s="4" t="inlineStr">
        <is>
          <t>Downloaded Bumble bc my friend was seeing some WEIRDOS in our proximity. I just wanted to laugh. Somehow I ended up with a boyfriend (now of 3.5 years) 💀</t>
        </is>
      </c>
      <c r="C215" s="4" t="n">
        <v>1</v>
      </c>
      <c r="D215" s="4" t="n">
        <v>0</v>
      </c>
    </row>
    <row r="216">
      <c r="A216" s="4" t="n">
        <v>729</v>
      </c>
      <c r="B216" s="4" t="inlineStr">
        <is>
          <t>Sadly was going to drink and drive to end it but I was convinced to go to a party by my friends and ended up seeing my childhood best friend now we are married</t>
        </is>
      </c>
      <c r="C216" s="4" t="n">
        <v>1</v>
      </c>
      <c r="D216" s="4" t="n">
        <v>0</v>
      </c>
    </row>
    <row r="217">
      <c r="A217" s="4" t="n">
        <v>738</v>
      </c>
      <c r="B217" s="4" t="inlineStr">
        <is>
          <t>Drove an hour home after a 15 hour shift to go on a first date. He’s now my husband @BushcraftMagic 🥰</t>
        </is>
      </c>
      <c r="C217" s="4" t="n">
        <v>1</v>
      </c>
      <c r="D217" s="4" t="n">
        <v>1</v>
      </c>
    </row>
    <row r="218">
      <c r="A218" s="4" t="n">
        <v>741</v>
      </c>
      <c r="B218" s="4" t="inlineStr">
        <is>
          <t>Downloaded bumble on a whim. 6 years later we’re engaged and getting married next month</t>
        </is>
      </c>
      <c r="C218" s="4" t="n">
        <v>1</v>
      </c>
      <c r="D218" s="4" t="n">
        <v>0</v>
      </c>
    </row>
    <row r="219">
      <c r="A219" s="4" t="n">
        <v>743</v>
      </c>
      <c r="B219" s="4" t="inlineStr">
        <is>
          <t>my mom posted my singing videos on youtube! Now i’m married to hailey bieber❤</t>
        </is>
      </c>
      <c r="C219" s="4" t="n">
        <v>1</v>
      </c>
      <c r="D219" s="4" t="n">
        <v>0</v>
      </c>
    </row>
    <row r="220">
      <c r="A220" s="4" t="n">
        <v>744</v>
      </c>
      <c r="B220" s="4" t="inlineStr">
        <is>
          <t>Stopped at a gas station spare of the moment and met my husband</t>
        </is>
      </c>
      <c r="C220" s="4" t="n">
        <v>1</v>
      </c>
      <c r="D220" s="4" t="n">
        <v>0</v>
      </c>
    </row>
    <row r="221">
      <c r="A221" s="4" t="n">
        <v>749</v>
      </c>
      <c r="B221" s="4" t="inlineStr">
        <is>
          <t>I decided to finally reply to this guy on Snapchat that kept messaging me and now I’m married with 1 kid 😅</t>
        </is>
      </c>
      <c r="C221" s="4" t="n">
        <v>1</v>
      </c>
      <c r="D221" s="4" t="n">
        <v>0</v>
      </c>
    </row>
    <row r="222">
      <c r="A222" s="4" t="n">
        <v>750</v>
      </c>
      <c r="B222" s="4" t="inlineStr">
        <is>
          <t>started to play a game and join random lobbies and met my husband</t>
        </is>
      </c>
      <c r="C222" s="4" t="n">
        <v>1</v>
      </c>
      <c r="D222" s="4" t="n">
        <v>0</v>
      </c>
    </row>
    <row r="223">
      <c r="A223" s="4" t="n">
        <v>755</v>
      </c>
      <c r="B223" s="4" t="inlineStr">
        <is>
          <t>Decided to flirt with my younger brother's bestfriend in high school now we have been together for 12 years, married and have a daughter.</t>
        </is>
      </c>
      <c r="C223" s="4" t="n">
        <v>1</v>
      </c>
      <c r="D223" s="4" t="n">
        <v>0</v>
      </c>
    </row>
    <row r="224">
      <c r="A224" s="4" t="n">
        <v>763</v>
      </c>
      <c r="B224" s="4" t="inlineStr">
        <is>
          <t>Turned down a guy who was my college bio lab partner. He’s now in prison for 2nd degree schmurder of his girlfriend.</t>
        </is>
      </c>
      <c r="C224" s="4" t="n">
        <v>1</v>
      </c>
      <c r="D224" s="4" t="n">
        <v>0</v>
      </c>
    </row>
    <row r="225">
      <c r="A225" s="4" t="n">
        <v>765</v>
      </c>
      <c r="B225" s="4" t="inlineStr">
        <is>
          <t>quit my job as a parole officer halfway through my 8 week training b/c I was young &amp; dumb &amp; infatuated with a boy who went back to jail. I chose the boy over the job. He’s been out of jail 6 years, clean &amp; sober, &amp; we’re married with 3 kids. 🫶</t>
        </is>
      </c>
      <c r="C225" s="4" t="n">
        <v>1</v>
      </c>
      <c r="D225" s="4" t="n">
        <v>0</v>
      </c>
    </row>
    <row r="226">
      <c r="A226" s="4" t="n">
        <v>766</v>
      </c>
      <c r="B226" s="4" t="inlineStr">
        <is>
          <t>I left a table cloth on an old rice cooker in my kitchen. My house caught on fire and I saved my wife, daughter, my adopted son, and our dog from the fire. @T</t>
        </is>
      </c>
      <c r="C226" s="4" t="n">
        <v>1</v>
      </c>
      <c r="D226" s="4" t="n">
        <v>2</v>
      </c>
    </row>
    <row r="227">
      <c r="A227" s="4" t="n">
        <v>770</v>
      </c>
      <c r="B227" s="4" t="inlineStr">
        <is>
          <t>On 9/11, my college class was canceled due to the attacks. I ended up hanging out for the rest of the morning with a classmate. This classmate became my best friend, and introduced me to his whole circle. Through this group of friends, I was introduced to new hobbies and interests, got help in my career, and met the woman I would marry. The inconsequential decision to hang out with a classmate instead of rushing off our separate ways is why I have anything I have now.</t>
        </is>
      </c>
      <c r="C227" s="4" t="n">
        <v>1</v>
      </c>
      <c r="D227" s="4" t="n">
        <v>0</v>
      </c>
    </row>
    <row r="228">
      <c r="A228" s="4" t="n">
        <v>774</v>
      </c>
      <c r="B228" s="4" t="inlineStr">
        <is>
          <t>I got into gaming. Now I’m 6 hours away and married 😭</t>
        </is>
      </c>
      <c r="C228" s="4" t="n">
        <v>1</v>
      </c>
      <c r="D228" s="4" t="n">
        <v>0</v>
      </c>
    </row>
    <row r="229">
      <c r="A229" s="4" t="n">
        <v>779</v>
      </c>
      <c r="B229" s="4" t="inlineStr">
        <is>
          <t>Decided to find a random guy my sister told me she noticed at an airport. She had a short convo w his sister- I was able to find him off the info she had. My sister isn’t impressed with people easily, but she spoke highly of how he treated his sister. I normally wouldn’t initiate, but I did. We’re now engaged to be married and he’s the best thing that’s ever happened to me 🤍✨</t>
        </is>
      </c>
      <c r="C229" s="4" t="n">
        <v>1</v>
      </c>
      <c r="D229" s="4" t="n">
        <v>0</v>
      </c>
    </row>
    <row r="230">
      <c r="A230" s="4" t="n">
        <v>799</v>
      </c>
      <c r="B230" s="4" t="inlineStr">
        <is>
          <t>i reluctantly went to dinner with my roommate and her boyfriend and he brought his friend😌</t>
        </is>
      </c>
      <c r="C230" s="4" t="n">
        <v>1</v>
      </c>
      <c r="D230" s="4" t="n">
        <v>0</v>
      </c>
    </row>
    <row r="231">
      <c r="A231" s="4" t="n">
        <v>800</v>
      </c>
      <c r="B231" s="4" t="inlineStr">
        <is>
          <t>Mine was switch to day shift at work. Within a week I met a guy who just started back there a couple days after I switched. It’s been a year now and we’re very happily married</t>
        </is>
      </c>
      <c r="C231" s="4" t="n">
        <v>1</v>
      </c>
      <c r="D231" s="4" t="n">
        <v>0</v>
      </c>
    </row>
    <row r="232">
      <c r="A232" s="4" t="n">
        <v>806</v>
      </c>
      <c r="B232" s="4" t="inlineStr">
        <is>
          <t>Download tinder (it was my first time using de app)😭and then i meet a guy, meet him in person a week later, the second day i meet him i go to live with him and now we have 5 years of relationship and i married him 2 years ago😭, the love of my life❤️😂</t>
        </is>
      </c>
      <c r="C232" s="4" t="n">
        <v>1</v>
      </c>
      <c r="D232" s="4" t="n">
        <v>0</v>
      </c>
    </row>
    <row r="233">
      <c r="A233" s="4" t="n">
        <v>814</v>
      </c>
      <c r="B233" s="4" t="inlineStr">
        <is>
          <t>Decided to skip to my friends class for once my junior year because i was the end of the school year, one of her friends were in that class. Me and him have been dating for almost 2 years now!</t>
        </is>
      </c>
      <c r="C233" s="4" t="n">
        <v>1</v>
      </c>
      <c r="D233" s="4" t="n">
        <v>0</v>
      </c>
    </row>
    <row r="234">
      <c r="A234" s="4" t="n">
        <v>815</v>
      </c>
      <c r="B234" s="4" t="inlineStr">
        <is>
          <t>leaving my ex lmfao 😭 my life did a full 180 and im so happy!!💗</t>
        </is>
      </c>
      <c r="C234" s="4" t="n">
        <v>1</v>
      </c>
      <c r="D234" s="4" t="n">
        <v>0</v>
      </c>
    </row>
    <row r="235">
      <c r="A235" s="4" t="n">
        <v>816</v>
      </c>
      <c r="B235" s="4" t="inlineStr">
        <is>
          <t>Not really a small decision but trying to end my lif... ehhhh.... and survived and ended up meeting my husband while healing. My last boyfriend was severely abusive and wouldn't let me leave, so tried to end it. thankfully here.</t>
        </is>
      </c>
      <c r="C235" s="4" t="n">
        <v>1</v>
      </c>
      <c r="D235" s="4" t="n">
        <v>1</v>
      </c>
    </row>
    <row r="236">
      <c r="A236" s="4" t="n">
        <v>819</v>
      </c>
      <c r="B236" s="4" t="inlineStr">
        <is>
          <t>When I was 15 I was waiting for the bus at the mall with my friends when a group of teenage boys we’ve never met drove up and asked if we wanted to go to a party and my sister said yes because it was 2 blocks away from our house and my husband was the driver of that car. Been together 18 years!</t>
        </is>
      </c>
      <c r="C236" s="4" t="n">
        <v>1</v>
      </c>
      <c r="D236" s="4" t="n">
        <v>0</v>
      </c>
    </row>
    <row r="237">
      <c r="A237" s="4" t="n">
        <v>824</v>
      </c>
      <c r="B237" s="4" t="inlineStr">
        <is>
          <t>I had 2 job offers 1 in St. Louis (paid more) and one in central Virginia. Idk why but I picked VA even though the pay was less and I had no desire to move to either place tbh. I met my husband 3 weeks in. We just celebrated our 2nd anniversary this past week. 💗</t>
        </is>
      </c>
      <c r="C237" s="4" t="n">
        <v>1</v>
      </c>
      <c r="D237" s="4" t="n">
        <v>0</v>
      </c>
    </row>
    <row r="238">
      <c r="A238" s="4" t="n">
        <v>838</v>
      </c>
      <c r="B238" s="4" t="inlineStr">
        <is>
          <t>I didn’t feel like going out at ALL but wanted to support a friend’s DJ set so I dragged myself out. I met my husband that night. Two kids and 13 years so far!</t>
        </is>
      </c>
      <c r="C238" s="4" t="n">
        <v>1</v>
      </c>
      <c r="D238" s="4" t="n">
        <v>0</v>
      </c>
    </row>
    <row r="239">
      <c r="A239" s="4" t="n">
        <v>844</v>
      </c>
      <c r="B239" s="4" t="inlineStr">
        <is>
          <t>I asked someone who did their tattoo becusse it was absolutely beautiful. I booked a consultation with the artist the next week. Together for eight years, married for five ♥</t>
        </is>
      </c>
      <c r="C239" s="4" t="n">
        <v>1</v>
      </c>
      <c r="D239" s="4" t="n">
        <v>0</v>
      </c>
    </row>
    <row r="240">
      <c r="A240" s="4" t="n">
        <v>845</v>
      </c>
      <c r="B240" s="4" t="inlineStr">
        <is>
          <t>Replied to a dm to stranger on TikTok.. that man is now my husband 🖤</t>
        </is>
      </c>
      <c r="C240" s="4" t="n">
        <v>1</v>
      </c>
      <c r="D240" s="4" t="n">
        <v>0</v>
      </c>
    </row>
    <row r="241">
      <c r="A241" s="4" t="n">
        <v>846</v>
      </c>
      <c r="B241" s="4" t="inlineStr">
        <is>
          <t>My boyfriend and I had rooms in apartments across the hall from each other. I was having conflicts with my roommates and my boyfriend’s roommates all agreed I could swap rooms and sign the lease for his space instead of mine. The day he would have signed the lease for that room, he was driving to his hometown and was killed by a distracted driver.</t>
        </is>
      </c>
      <c r="C241" s="4" t="n">
        <v>1</v>
      </c>
      <c r="D241" s="4" t="n">
        <v>0</v>
      </c>
    </row>
    <row r="242">
      <c r="A242" s="4" t="n">
        <v>860</v>
      </c>
      <c r="B242" s="4" t="inlineStr">
        <is>
          <t>I got married</t>
        </is>
      </c>
      <c r="C242" s="4" t="n">
        <v>1</v>
      </c>
      <c r="D242" s="4" t="n">
        <v>0</v>
      </c>
    </row>
    <row r="243">
      <c r="A243" s="4" t="n">
        <v>861</v>
      </c>
      <c r="B243" s="4" t="inlineStr">
        <is>
          <t>Watched a indie movie, applied for job in that field, got job and walked in the field over 10 years. Because I took that job I left an abusive relationship, made friends more like a second family, met my husband and had two kids.</t>
        </is>
      </c>
      <c r="C243" s="4" t="n">
        <v>1</v>
      </c>
      <c r="D243" s="4" t="n">
        <v>0</v>
      </c>
    </row>
    <row r="244">
      <c r="A244" s="4" t="n">
        <v>867</v>
      </c>
      <c r="B244" s="4" t="inlineStr">
        <is>
          <t>Made a tinder profile as a joke( with my 19 year old daughter ) after my boyfriend of 4 years dumped me by text. Found my now husband. I am a Tinderella!!</t>
        </is>
      </c>
      <c r="C244" s="4" t="n">
        <v>1</v>
      </c>
      <c r="D244" s="4" t="n">
        <v>0</v>
      </c>
    </row>
    <row r="245">
      <c r="A245" s="4" t="n">
        <v>870</v>
      </c>
      <c r="B245" s="4" t="inlineStr">
        <is>
          <t>Went on a first date with my future wife. ❤️❤</t>
        </is>
      </c>
      <c r="C245" s="4" t="n">
        <v>1</v>
      </c>
      <c r="D245" s="4" t="n">
        <v>0</v>
      </c>
    </row>
    <row r="246">
      <c r="A246" s="4" t="n">
        <v>879</v>
      </c>
      <c r="B246" s="4" t="inlineStr">
        <is>
          <t>I couldn’t wait to get to bk for a cigarette, i had to make a U-turn and go to store opposite direction and boom!! I met my husband and here 2 more kids later</t>
        </is>
      </c>
      <c r="C246" s="4" t="n">
        <v>1</v>
      </c>
      <c r="D246" s="4" t="n">
        <v>0</v>
      </c>
    </row>
    <row r="247">
      <c r="A247" s="4" t="n">
        <v>880</v>
      </c>
      <c r="B247" s="4" t="inlineStr">
        <is>
          <t>Leaving my ex after 7 years together!</t>
        </is>
      </c>
      <c r="C247" s="4" t="n">
        <v>1</v>
      </c>
      <c r="D247" s="4" t="n">
        <v>0</v>
      </c>
    </row>
    <row r="248">
      <c r="A248" s="4" t="n">
        <v>884</v>
      </c>
      <c r="B248" s="4" t="inlineStr">
        <is>
          <t>I got pissed at 16 and cussed my boss out (not like me at all) bc he got mad I was late (was late taking care of my mom who just had surgery and couldn’t be alone). I got fired and my next job was where my husband and I met. We will be married 17 years in December with 4 kids.</t>
        </is>
      </c>
      <c r="C248" s="4" t="n">
        <v>1</v>
      </c>
      <c r="D248" s="4" t="n">
        <v>0</v>
      </c>
    </row>
    <row r="249">
      <c r="A249" s="4" t="n">
        <v>886</v>
      </c>
      <c r="B249" s="4" t="inlineStr">
        <is>
          <t>Took a shower while my abusive husband was yelling at me. Had a 10 month old baby at the time. He had a gun and was a police officer. Got dressed, walked out of the house and didn’t return to stay ever again. I felt if I stayed I would have been killed. Went back with a friend later who helped me get the baby in a calm way. (I felt it was safer to leave the baby as he wouldn’t have let me leave the house with him). Had tried to leave multiple times before. Walked out with wet hair and never went back. Beginning of my freedom and life of peace.</t>
        </is>
      </c>
      <c r="C249" s="4" t="n">
        <v>1</v>
      </c>
      <c r="D249" s="4" t="n">
        <v>0</v>
      </c>
    </row>
    <row r="250">
      <c r="A250" s="4" t="n">
        <v>893</v>
      </c>
      <c r="B250" s="4" t="inlineStr">
        <is>
          <t>Gave the woman out of my league a chance when she slide me her number. Married, 13 years later 3 kids, 2 dogs, and a brother-in-law 😂🔥@victoria053020</t>
        </is>
      </c>
      <c r="C250" s="4" t="n">
        <v>1</v>
      </c>
      <c r="D250" s="4" t="n">
        <v>0</v>
      </c>
    </row>
    <row r="251">
      <c r="A251" s="4" t="n">
        <v>899</v>
      </c>
      <c r="B251" s="4" t="inlineStr">
        <is>
          <t>I listened to my mom to marry this handsome drug addict guy from my country to bring me here in US because we are so poor.</t>
        </is>
      </c>
      <c r="C251" s="4" t="n">
        <v>1</v>
      </c>
      <c r="D251" s="4" t="n">
        <v>0</v>
      </c>
    </row>
    <row r="252">
      <c r="A252" s="4" t="n">
        <v>902</v>
      </c>
      <c r="B252" s="4" t="inlineStr">
        <is>
          <t>13 years ago I had the choice bt two available apartments. if I had chose the other one I would not have ended up next door to my now husband and father of my child. I believe we would've still met but the tineline would've been different</t>
        </is>
      </c>
      <c r="C252" s="4" t="n">
        <v>1</v>
      </c>
      <c r="D252" s="4" t="n">
        <v>0</v>
      </c>
    </row>
    <row r="253">
      <c r="A253" s="4" t="n">
        <v>906</v>
      </c>
      <c r="B253" s="4" t="inlineStr">
        <is>
          <t>Downloaded Tik Tok and met my girlfriend on here.</t>
        </is>
      </c>
      <c r="C253" s="4" t="n">
        <v>1</v>
      </c>
      <c r="D253" s="4" t="n">
        <v>0</v>
      </c>
    </row>
    <row r="254">
      <c r="A254" s="4" t="n">
        <v>917</v>
      </c>
      <c r="B254" s="4" t="inlineStr">
        <is>
          <t>Decided to pick up a half day shift once a week at the front desk for some extra hours. Slow as fuck, had nothing to do but chit chat with my coworker. Now we're getting married in less than a month!</t>
        </is>
      </c>
      <c r="C254" s="4" t="n">
        <v>1</v>
      </c>
      <c r="D254" s="4" t="n">
        <v>0</v>
      </c>
    </row>
    <row r="255">
      <c r="A255" s="4" t="n">
        <v>919</v>
      </c>
      <c r="B255" s="4" t="inlineStr">
        <is>
          <t>On a random day in December 2020, i saw a small account post about their discord server. I decided to randomly join it. Fast forward 5 years and I’m now engaged to future husband living 600 miles from my hometown because of that decision.</t>
        </is>
      </c>
      <c r="C255" s="4" t="n">
        <v>1</v>
      </c>
      <c r="D255" s="4" t="n">
        <v>0</v>
      </c>
    </row>
    <row r="256">
      <c r="A256" s="4" t="n">
        <v>922</v>
      </c>
      <c r="B256" s="4" t="inlineStr">
        <is>
          <t>Forgot to cancel my eharmony subscription, so I cancelled it the following month. Met my husband…we have been married for 15 years.</t>
        </is>
      </c>
      <c r="C256" s="4" t="n">
        <v>1</v>
      </c>
      <c r="D256" s="4" t="n">
        <v>0</v>
      </c>
    </row>
    <row r="257">
      <c r="A257" s="4" t="n">
        <v>923</v>
      </c>
      <c r="B257" s="4" t="inlineStr">
        <is>
          <t>I got a job at a nursing home, changed my mind and I didn't want to work there. Then changed my mind again reapplied got the job again. That's where I met my fiancé, we've been together 10 years and 2 beautiful babies later.</t>
        </is>
      </c>
      <c r="C257" s="4" t="n">
        <v>1</v>
      </c>
      <c r="D257" s="4" t="n">
        <v>0</v>
      </c>
    </row>
    <row r="258">
      <c r="A258" s="4" t="n">
        <v>929</v>
      </c>
      <c r="B258" s="4" t="inlineStr">
        <is>
          <t>Decided to buy coffee at a shop near my office instead of going to the break room. Met one of my best friends (now SIL) who introduced me to my wife.</t>
        </is>
      </c>
      <c r="C258" s="4" t="n">
        <v>1</v>
      </c>
      <c r="D258" s="4" t="n">
        <v>0</v>
      </c>
    </row>
    <row r="259">
      <c r="A259" s="4" t="n">
        <v>930</v>
      </c>
      <c r="B259" s="4" t="inlineStr">
        <is>
          <t>Decided to out by myself one night because I was heart broken after the breakup with my loser bf at the time. Little did I know I was going to meet my future husband that night. I will be forever grateful because he is the best thing that happened to me. Married 12 years and we are so happy!!!</t>
        </is>
      </c>
      <c r="C259" s="4" t="n">
        <v>1</v>
      </c>
      <c r="D259" s="4" t="n">
        <v>0</v>
      </c>
    </row>
    <row r="260">
      <c r="A260" s="4" t="n">
        <v>931</v>
      </c>
      <c r="B260" s="4" t="inlineStr">
        <is>
          <t>Went to that College Graduation party in 2003, only college buddy that attended…met a HR Manager who got me hired…been here at said company 22+years….worked myself up to Manager. Eventually met my wife at new city…13 years married with two daughters.</t>
        </is>
      </c>
      <c r="C260" s="4" t="n">
        <v>1</v>
      </c>
      <c r="D260" s="4" t="n">
        <v>0</v>
      </c>
    </row>
    <row r="261">
      <c r="A261" s="4" t="n">
        <v>935</v>
      </c>
      <c r="B261" s="4" t="inlineStr">
        <is>
          <t>In 2015, at 30yrs old, I went to the gym with a friend who was a trainer. I lost a bunch of weight but gained an incredible amount of confidence. That inspired me to enroll back in college to finish my nursing pre-reqs. Finished my pre-reqs with a 4.0. Right before I applied to the nursing program, a friend I had known since 6th grade sent me a DM telling me he always had a thing for me &amp; wanted to take me to dinner. I decided to give him a chance but told him I was focused on getting my nursing degree &amp; didn’t want to get distracted. 😝Not only did I marry that old friend but I graduated as an RN and worked through the covid pandemic. Then I unintentionally worked my way up the leadership ladder. Now I co-manage an outpatient surgery center as a nursing leader. DREAMS DO COME TRUE!</t>
        </is>
      </c>
      <c r="C261" s="4" t="n">
        <v>1</v>
      </c>
      <c r="D261" s="4" t="n">
        <v>0</v>
      </c>
    </row>
    <row r="262">
      <c r="A262" s="4" t="n">
        <v>938</v>
      </c>
      <c r="B262" s="4" t="inlineStr">
        <is>
          <t>Decided to cancel a scheduled second date with someone I had met on hinge, after a long day. Just didn’t have the energy. Went to hang with a friend for a chill evening at their apartment instead. Met my (now) husband in that friend’s parking lot that night.</t>
        </is>
      </c>
      <c r="C262" s="4" t="n">
        <v>1</v>
      </c>
      <c r="D262" s="4" t="n">
        <v>0</v>
      </c>
    </row>
    <row r="263">
      <c r="A263" s="4" t="n">
        <v>942</v>
      </c>
      <c r="B263" s="4" t="inlineStr">
        <is>
          <t>Dragged a sad friend camping with 300 other people. He was going through a rough divorce and needed the get away. Well, 15 years later, married to him now.</t>
        </is>
      </c>
      <c r="C263" s="4" t="n">
        <v>1</v>
      </c>
      <c r="D263" s="4" t="n">
        <v>0</v>
      </c>
    </row>
    <row r="264">
      <c r="A264" s="4" t="n">
        <v>948</v>
      </c>
      <c r="B264" s="4" t="inlineStr">
        <is>
          <t>I was 30 &amp; pregnant while singly married with a toddler. I went back to school and got screwed out of my job upon graduation, I was forced to open my business on a shoestring and I’ll never look back</t>
        </is>
      </c>
      <c r="C264" s="4" t="n">
        <v>1</v>
      </c>
      <c r="D264" s="4" t="n">
        <v>0</v>
      </c>
    </row>
    <row r="265">
      <c r="A265" s="4" t="n">
        <v>954</v>
      </c>
      <c r="B265" s="4" t="inlineStr">
        <is>
          <t>Watching the news one night. A guy I had matched with and ‘ghosted’ on an app came across the screen on the news (for something good) and it made me remember him and that he was nice so I went back on the good ole apps and responded back to him and we’re getting married in March 🥰</t>
        </is>
      </c>
      <c r="C265" s="4" t="n">
        <v>1</v>
      </c>
      <c r="D265" s="4" t="n">
        <v>0</v>
      </c>
    </row>
    <row r="266">
      <c r="A266" s="4" t="n">
        <v>959</v>
      </c>
      <c r="B266" s="4" t="inlineStr">
        <is>
          <t>I forgot a coupon at home that I needed to get fireworks for the fourth of July . My ex husband packed his stuff that day and moved out and my life has been 100000% better since 🎉🎉🎉</t>
        </is>
      </c>
      <c r="C266" s="4" t="n">
        <v>1</v>
      </c>
      <c r="D266" s="4" t="n">
        <v>0</v>
      </c>
    </row>
    <row r="267">
      <c r="A267" s="4" t="n">
        <v>961</v>
      </c>
      <c r="B267" s="4" t="inlineStr">
        <is>
          <t>Went to Lord And Taylor with my parents when I was 21 because my mother won a gift card there at work. Ended up being the start of a long and thankfully successful retail career and I also met my wife there-we started at the same time.</t>
        </is>
      </c>
      <c r="C267" s="4" t="n">
        <v>1</v>
      </c>
      <c r="D267" s="4" t="n">
        <v>0</v>
      </c>
    </row>
    <row r="268">
      <c r="A268" s="4" t="n">
        <v>971</v>
      </c>
      <c r="B268" s="4" t="inlineStr">
        <is>
          <t>Let a random guy that lived in my new apartment complex help me move in my apartment. We will be married 20 years in March</t>
        </is>
      </c>
      <c r="C268" s="4" t="n">
        <v>0</v>
      </c>
      <c r="D268" s="4" t="n">
        <v>0</v>
      </c>
    </row>
    <row r="269">
      <c r="A269" s="4" t="n">
        <v>974</v>
      </c>
      <c r="B269" s="4" t="inlineStr">
        <is>
          <t>Left my Ex 👏🏼👏🏼</t>
        </is>
      </c>
      <c r="C269" s="4" t="n">
        <v>0</v>
      </c>
      <c r="D269" s="4" t="n">
        <v>0</v>
      </c>
    </row>
    <row r="270">
      <c r="A270" s="4" t="n">
        <v>990</v>
      </c>
      <c r="B270" s="4" t="inlineStr">
        <is>
          <t>Went to a small get together w friends n friends’ friends, and met my bf that I’ve been n lived w 1yr+/is my future husband</t>
        </is>
      </c>
      <c r="C270" s="4" t="n">
        <v>0</v>
      </c>
      <c r="D270" s="4" t="n">
        <v>0</v>
      </c>
    </row>
    <row r="271">
      <c r="A271" s="4" t="n">
        <v>994</v>
      </c>
      <c r="B271" s="4" t="inlineStr">
        <is>
          <t>Decided to show up to celebrate a coworker on his birthday since he invited me and I didnt wanna be rude even though I barely knew him. 11/11/2025 we just launched our first business, together. (Never beating the dating allegations at work but he is now my best friend and because of him I’m #1 leading my team and my entire office)</t>
        </is>
      </c>
      <c r="C271" s="4" t="n">
        <v>0</v>
      </c>
      <c r="D271" s="4" t="n">
        <v>0</v>
      </c>
    </row>
    <row r="272">
      <c r="A272" s="4" t="n">
        <v>997</v>
      </c>
      <c r="B272" s="4" t="inlineStr">
        <is>
          <t>Dating online lol</t>
        </is>
      </c>
      <c r="C272" s="4" t="n">
        <v>0</v>
      </c>
      <c r="D272" s="4" t="n">
        <v>0</v>
      </c>
    </row>
    <row r="273">
      <c r="A273" s="4" t="n">
        <v>999</v>
      </c>
      <c r="B273" s="4" t="inlineStr">
        <is>
          <t>Sat outside the Waffle House with my ex. Didn’t know what to order so we left. Soon after, the mass shooting started</t>
        </is>
      </c>
      <c r="C273" s="4" t="n">
        <v>0</v>
      </c>
      <c r="D273" s="4" t="n">
        <v>0</v>
      </c>
    </row>
    <row r="274">
      <c r="A274" s="4" t="n">
        <v>1001</v>
      </c>
      <c r="B274" s="4" t="inlineStr">
        <is>
          <t>My friend wanted to go out I didn’t, she convinced me to in the end. Met my now husband there. We’ve been together almost 13 years</t>
        </is>
      </c>
      <c r="C274" s="4" t="n">
        <v>0</v>
      </c>
      <c r="D274" s="4" t="n">
        <v>0</v>
      </c>
    </row>
    <row r="275">
      <c r="A275" s="4" t="n">
        <v>1003</v>
      </c>
      <c r="B275" s="4" t="inlineStr">
        <is>
          <t>Happened to be sitting in the room when my roommate felt like she had to invite me to her friend’s house. I don’t think she wanted to invite me because she was trying to be set up with a guy. Long story short, that guy and I have a daughter and have been married for 22 years.</t>
        </is>
      </c>
      <c r="C275" s="4" t="n">
        <v>0</v>
      </c>
      <c r="D275" s="4" t="n">
        <v>0</v>
      </c>
    </row>
    <row r="276">
      <c r="A276" s="4" t="n">
        <v>1004</v>
      </c>
      <c r="B276" s="4" t="inlineStr">
        <is>
          <t>I applied for a job I was trying to get my ex to apply because he wanted to know how long it took. (He didn’t apply). I got the job. Became a federal agent, met my (now) husband, 2 kids, 24 years of marriage and absolute love. ❤️</t>
        </is>
      </c>
      <c r="C276" s="4" t="n">
        <v>0</v>
      </c>
      <c r="D276" s="4" t="n">
        <v>0</v>
      </c>
    </row>
    <row r="277">
      <c r="A277" s="4" t="n">
        <v>1007</v>
      </c>
      <c r="B277" s="4" t="inlineStr">
        <is>
          <t>Divorced my husband. 🤷🏽‍♀️</t>
        </is>
      </c>
      <c r="C277" s="4" t="n">
        <v>0</v>
      </c>
      <c r="D277" s="4" t="n">
        <v>0</v>
      </c>
    </row>
    <row r="278">
      <c r="A278" s="4" t="n">
        <v>1008</v>
      </c>
      <c r="B278" s="4" t="inlineStr">
        <is>
          <t>became a single mom of 2 girls without any help and met my husband one night at a pool hall and moved in with him the same week we met. Married almost 7 years and added 2 more girls to the family.</t>
        </is>
      </c>
      <c r="C278" s="4" t="n">
        <v>0</v>
      </c>
      <c r="D278" s="4" t="n">
        <v>0</v>
      </c>
    </row>
    <row r="279">
      <c r="A279" s="4" t="n">
        <v>1014</v>
      </c>
      <c r="B279" s="4" t="inlineStr">
        <is>
          <t>Went to a concert with my childhood friend and a few other friends. Anyway, we’ve been married 14 years and have 4 kids.</t>
        </is>
      </c>
      <c r="C279" s="4" t="n">
        <v>0</v>
      </c>
      <c r="D279" s="4" t="n">
        <v>0</v>
      </c>
    </row>
    <row r="280">
      <c r="A280" s="4" t="n">
        <v>1027</v>
      </c>
      <c r="B280" s="4" t="inlineStr">
        <is>
          <t>9/27/2025 went to the casino with my husband for my bday. We always eat and gamble $20. We were done near midnight and as we were about to leave I said “I want to go big and spend another $20 before we go home.” He laughed and we did and 5 mins later an active shooter shot 6 and killed two shot eight where we would have been walking had we not spent that extra $20.</t>
        </is>
      </c>
      <c r="C280" s="4" t="n">
        <v>0</v>
      </c>
      <c r="D280" s="4" t="n">
        <v>0</v>
      </c>
    </row>
    <row r="281">
      <c r="A281" s="4" t="n">
        <v>1031</v>
      </c>
      <c r="B281" s="4" t="inlineStr">
        <is>
          <t>Even though I didn’t know the band playing, I insisted on being in front at the concert. A guy stood next to me who I wouldn’t have even seen if I didn’t insist on standing in front. Married 9 years, together 14 ❤</t>
        </is>
      </c>
      <c r="C281" s="4" t="n">
        <v>0</v>
      </c>
      <c r="D281" s="4" t="n">
        <v>0</v>
      </c>
    </row>
    <row r="282">
      <c r="A282" s="4" t="n">
        <v>1032</v>
      </c>
      <c r="B282" s="4" t="inlineStr">
        <is>
          <t>Insisted my husband put his seat belt on 5 mins before we got T-boned by someone who ran a red light at full speed</t>
        </is>
      </c>
      <c r="C282" s="4" t="n">
        <v>0</v>
      </c>
      <c r="D282" s="4" t="n">
        <v>0</v>
      </c>
    </row>
    <row r="283">
      <c r="A283" s="4" t="n">
        <v>1037</v>
      </c>
      <c r="B283" s="4" t="inlineStr">
        <is>
          <t>My niece that was being fostered at the time by a family I didn’t know( but we lived in the same town) lied and told the oldest teenage boy (2 years older than me) that I thought he was super cute 😭😂. We have been together 13 years married 7 and have three kids ❣</t>
        </is>
      </c>
      <c r="C283" s="4" t="n">
        <v>0</v>
      </c>
      <c r="D283" s="4" t="n">
        <v>0</v>
      </c>
    </row>
    <row r="284">
      <c r="A284" s="4" t="n">
        <v>1038</v>
      </c>
      <c r="B284" s="4" t="inlineStr">
        <is>
          <t>I love that! Moved to the east coast with a friend when I was 21, took a temporary job bartending at a restaurant, a hot Italian came in for an interview but didn’t get the job - until we called him two days later bc the previous kid couldn’t do the job, next steps in my future husband. So many chances to not meet, yet we did and here we are 20 years later. 💕</t>
        </is>
      </c>
      <c r="C284" s="4" t="n">
        <v>0</v>
      </c>
      <c r="D284" s="4" t="n">
        <v>0</v>
      </c>
    </row>
    <row r="285">
      <c r="A285" s="4" t="n">
        <v>1050</v>
      </c>
      <c r="B285" s="4" t="inlineStr">
        <is>
          <t>My marriage was a sexless one. Right after leaving him I signed up for a dating app for hookups wanting fwb. Immediately met the most amazing guy I’ve been with for almost 4 years now</t>
        </is>
      </c>
      <c r="C285" s="4" t="n">
        <v>0</v>
      </c>
      <c r="D285" s="4" t="n">
        <v>0</v>
      </c>
    </row>
    <row r="286">
      <c r="A286" s="4" t="n">
        <v>1051</v>
      </c>
      <c r="B286" s="4" t="inlineStr">
        <is>
          <t>told my boyfriend of 9 years I wanted to break up because I was mad and he agreed 🤣🤣</t>
        </is>
      </c>
      <c r="C286" s="4" t="n">
        <v>0</v>
      </c>
      <c r="D286" s="4" t="n">
        <v>1</v>
      </c>
    </row>
    <row r="287">
      <c r="A287" s="4" t="n">
        <v>1054</v>
      </c>
      <c r="B287" s="4" t="inlineStr">
        <is>
          <t>I opened a profile on LatinAmerican Cupid, I met an American, we got married, he cheated but now I am still in the US with my current husband and two kids and a new profession! Only from creating that profile</t>
        </is>
      </c>
      <c r="C287" s="4" t="n">
        <v>0</v>
      </c>
      <c r="D287" s="4" t="n">
        <v>0</v>
      </c>
    </row>
    <row r="288">
      <c r="A288" s="4" t="n">
        <v>1062</v>
      </c>
      <c r="B288" s="4" t="inlineStr">
        <is>
          <t>Texting my ex back when we were broken up for months.</t>
        </is>
      </c>
      <c r="C288" s="4" t="n">
        <v>0</v>
      </c>
      <c r="D288" s="4" t="n">
        <v>0</v>
      </c>
    </row>
    <row r="289">
      <c r="A289" s="4" t="n">
        <v>1067</v>
      </c>
      <c r="B289" s="4" t="inlineStr">
        <is>
          <t>accepted a Facebook friend request 13 years ago, been married to him for 12 years!</t>
        </is>
      </c>
      <c r="C289" s="4" t="n">
        <v>0</v>
      </c>
      <c r="D289" s="4" t="n">
        <v>0</v>
      </c>
    </row>
    <row r="290">
      <c r="A290" s="4" t="n">
        <v>1068</v>
      </c>
      <c r="B290" s="4" t="inlineStr">
        <is>
          <t>@karmalitaschoby dating him 💀</t>
        </is>
      </c>
      <c r="C290" s="4" t="n">
        <v>0</v>
      </c>
      <c r="D290" s="4" t="n">
        <v>0</v>
      </c>
    </row>
    <row r="291">
      <c r="A291" s="4" t="n">
        <v>1071</v>
      </c>
      <c r="B291" s="4" t="inlineStr">
        <is>
          <t>Switched locations for a training I wanted to attend because my coworker did and I didn’t want to be alone. Ended up matching my now husband on bumble the same weekend. We’ve been together 6 years and have a 1 year old</t>
        </is>
      </c>
      <c r="C291" s="4" t="n">
        <v>0</v>
      </c>
      <c r="D291" s="4" t="n">
        <v>0</v>
      </c>
    </row>
    <row r="292">
      <c r="A292" s="4" t="n">
        <v>1074</v>
      </c>
      <c r="B292" s="4" t="inlineStr">
        <is>
          <t>Hesitantly DMd a girl in a group bc we’d lived in the same area growing up with mutuals but never met. I ended up coming out, leaving my husband and we’ve been together 11 happy years ❤️</t>
        </is>
      </c>
      <c r="C292" s="4" t="n">
        <v>0</v>
      </c>
      <c r="D292" s="4" t="n">
        <v>0</v>
      </c>
    </row>
    <row r="293">
      <c r="A293" s="4" t="n">
        <v>1076</v>
      </c>
      <c r="B293" s="4" t="inlineStr">
        <is>
          <t>I forgot my bag at my boyfriend's home .When I got there he was having a conversation with his best friend and I heard he said to him that he doesn't love me and he is getting ready to marry the girl in California.</t>
        </is>
      </c>
      <c r="C293" s="4" t="n">
        <v>0</v>
      </c>
      <c r="D293" s="4" t="n">
        <v>4</v>
      </c>
    </row>
    <row r="294">
      <c r="A294" s="4" t="n">
        <v>1082</v>
      </c>
      <c r="B294" s="4" t="inlineStr">
        <is>
          <t>Got a gf, literally showed me I am not made to be a man’s wife 😩😒</t>
        </is>
      </c>
      <c r="C294" s="4" t="n">
        <v>0</v>
      </c>
      <c r="D294" s="4" t="n">
        <v>0</v>
      </c>
    </row>
    <row r="295">
      <c r="A295" s="4" t="n">
        <v>1084</v>
      </c>
      <c r="B295" s="4" t="inlineStr">
        <is>
          <t>I had just got ready for bed when one of my girl friends called me &amp; asked me to come and hang with some friends, I said maybe next time &amp; she said she was already outside waiting for me so I went . That night I met my husband &amp; now we’re married with 3 kids ❤</t>
        </is>
      </c>
      <c r="C295" s="4" t="n">
        <v>0</v>
      </c>
      <c r="D295" s="4" t="n">
        <v>0</v>
      </c>
    </row>
    <row r="296">
      <c r="A296" s="4" t="n">
        <v>1090</v>
      </c>
      <c r="B296" s="4" t="inlineStr">
        <is>
          <t>I was laid off twice in 18 months and down on my luck and living in my car. My Dad ran into his past coworker that told him this place was hiring. I went right away and got an entry level job. The company was bought by a major company 24 months later. They paid for my degree a few years later and I now run a department there and will celebrate 30 years there. I also met my husband there and we will celebrate 24 years of marriage next year. We work in completely different fields on opposite sides of the building.</t>
        </is>
      </c>
      <c r="C296" s="4" t="n">
        <v>0</v>
      </c>
      <c r="D296" s="4" t="n">
        <v>0</v>
      </c>
    </row>
    <row r="297">
      <c r="A297" s="4" t="n">
        <v>1091</v>
      </c>
      <c r="B297" s="4" t="inlineStr">
        <is>
          <t>Was gonna flake on a date and my mom was like no go have fun. Its been 13 years and we're married 🤭🥰</t>
        </is>
      </c>
      <c r="C297" s="4" t="n">
        <v>0</v>
      </c>
      <c r="D297" s="4" t="n">
        <v>0</v>
      </c>
    </row>
    <row r="298">
      <c r="A298" s="4" t="n">
        <v>1104</v>
      </c>
      <c r="B298" s="4" t="inlineStr">
        <is>
          <t>got on a dating app for rhe first time year later I'm in another city and we engaged</t>
        </is>
      </c>
      <c r="C298" s="4" t="n">
        <v>0</v>
      </c>
      <c r="D298" s="4" t="n">
        <v>0</v>
      </c>
    </row>
    <row r="299">
      <c r="A299" s="4" t="n">
        <v>1107</v>
      </c>
      <c r="B299" s="4" t="inlineStr">
        <is>
          <t>woke up with really bad period cramps and decided to take a shower, which sent my body into shock. My boyfriend at the time called 911. turned out I had a grapefruit size ovarian tumor that was about to explode. If I didn't decide to take a shower (which did something with the pressure of my body to I guess twist it even more to get my attention) and if I treated it like a normal day and went to work, I would have died an hour into my shift with no other warning.</t>
        </is>
      </c>
      <c r="C299" s="4" t="n">
        <v>0</v>
      </c>
      <c r="D299" s="4" t="n">
        <v>1</v>
      </c>
    </row>
    <row r="300">
      <c r="A300" s="4" t="n">
        <v>1116</v>
      </c>
      <c r="B300" s="4" t="inlineStr">
        <is>
          <t>To have sex with my ex boyfriend…….. now I have a daughter and an ex husband 🤣</t>
        </is>
      </c>
      <c r="C300" s="4" t="n">
        <v>0</v>
      </c>
      <c r="D300" s="4" t="n">
        <v>0</v>
      </c>
    </row>
    <row r="301">
      <c r="A301" s="4" t="n">
        <v>1117</v>
      </c>
      <c r="B301" s="4" t="inlineStr">
        <is>
          <t>Went to a speed dating event for the first time and I may have found my wifey 😳 🤫</t>
        </is>
      </c>
      <c r="C301" s="4" t="n">
        <v>0</v>
      </c>
      <c r="D301" s="4" t="n">
        <v>0</v>
      </c>
    </row>
    <row r="302">
      <c r="A302" s="4" t="n">
        <v>1118</v>
      </c>
      <c r="B302" s="4" t="inlineStr">
        <is>
          <t>Let my best friend and her husband randomly go through my tinder and pick guys I wouldn’t normally pick. 10 years later we’re happily married with 3 babies ☺</t>
        </is>
      </c>
      <c r="C302" s="4" t="n">
        <v>0</v>
      </c>
      <c r="D302" s="4" t="n">
        <v>0</v>
      </c>
    </row>
    <row r="303">
      <c r="A303" s="4" t="n">
        <v>1125</v>
      </c>
      <c r="B303" s="4" t="inlineStr">
        <is>
          <t>Applied for a job a second time at 4am one night after bombing the interview the first time around.. Got the job second time around. Dropped out of college the same day, ended up meeting my husband who also worked there, and had our last baby together. Been together 5 years now 💙</t>
        </is>
      </c>
      <c r="C303" s="4" t="n">
        <v>0</v>
      </c>
      <c r="D303" s="4" t="n">
        <v>0</v>
      </c>
    </row>
    <row r="304">
      <c r="A304" s="4" t="n">
        <v>1128</v>
      </c>
      <c r="B304" s="4" t="inlineStr">
        <is>
          <t>To go get pizza with that one guy 🥺 my husband</t>
        </is>
      </c>
      <c r="C304" s="4" t="n">
        <v>0</v>
      </c>
      <c r="D304" s="4" t="n">
        <v>0</v>
      </c>
    </row>
    <row r="305">
      <c r="A305" s="4" t="n">
        <v>1132</v>
      </c>
      <c r="B305" s="4" t="inlineStr">
        <is>
          <t>Leaving my ex husband</t>
        </is>
      </c>
      <c r="C305" s="4" t="n">
        <v>0</v>
      </c>
      <c r="D305" s="4" t="n">
        <v>0</v>
      </c>
    </row>
    <row r="306">
      <c r="A306" s="4" t="n">
        <v>1141</v>
      </c>
      <c r="B306" s="4" t="inlineStr">
        <is>
          <t>Had closed my fb d/t an abusive ex was going to wait a year before I went back on , one night bored I decided to not wait that year and found my first love was following me , sent him a yeoooooo , he responded and tomorrow will be 5 years together , married almost 3 , we may be so so much older now but we are still in love like the teenagers we were 38 years ago 💕</t>
        </is>
      </c>
      <c r="C306" s="4" t="n">
        <v>0</v>
      </c>
      <c r="D306" s="4" t="n">
        <v>0</v>
      </c>
    </row>
    <row r="307">
      <c r="A307" s="4" t="n">
        <v>1142</v>
      </c>
      <c r="B307" s="4" t="inlineStr">
        <is>
          <t>became muslim lol my life feels like a dream and my depression, anxiety, panic attacks are all long gone. AND randomly decided to marry someone within a month of knowing him, second best decision of my life😅 Alhamdulillah</t>
        </is>
      </c>
      <c r="C307" s="4" t="n">
        <v>0</v>
      </c>
      <c r="D307" s="4" t="n">
        <v>0</v>
      </c>
    </row>
    <row r="308">
      <c r="A308" s="4" t="n">
        <v>1145</v>
      </c>
      <c r="B308" s="4" t="inlineStr">
        <is>
          <t>Was trying to go to a friend’s party but the wrong house image appeared on google maps, so I visited the house next door to the party by accident. The boy that answered the door turned out to be the cute boy who had been sitting next to me in class for the entire semester, and now the boy I’m gonna marry.</t>
        </is>
      </c>
      <c r="C308" s="4" t="n">
        <v>0</v>
      </c>
      <c r="D308" s="4" t="n">
        <v>0</v>
      </c>
    </row>
    <row r="309">
      <c r="A309" s="4" t="n">
        <v>1147</v>
      </c>
      <c r="B309" s="4" t="inlineStr">
        <is>
          <t>decided to go talk with my boyfriend after an argument, went over to his house and spent the night, not pregnant now i have a kid lmao</t>
        </is>
      </c>
      <c r="C309" s="4" t="n">
        <v>0</v>
      </c>
      <c r="D309" s="4" t="n">
        <v>0</v>
      </c>
    </row>
    <row r="310">
      <c r="A310" s="4" t="n">
        <v>1149</v>
      </c>
      <c r="B310" s="4" t="inlineStr">
        <is>
          <t>Downloaded tinder because I was bored and met my husband within 24 hours 🥰</t>
        </is>
      </c>
      <c r="C310" s="4" t="n">
        <v>0</v>
      </c>
      <c r="D310" s="4" t="n">
        <v>0</v>
      </c>
    </row>
    <row r="311">
      <c r="A311" s="4" t="n">
        <v>1155</v>
      </c>
      <c r="B311" s="4" t="inlineStr">
        <is>
          <t>Got back with my Ex 😳</t>
        </is>
      </c>
      <c r="C311" s="4" t="n">
        <v>0</v>
      </c>
      <c r="D311" s="4" t="n">
        <v>0</v>
      </c>
    </row>
    <row r="312">
      <c r="A312" s="4" t="n">
        <v>1164</v>
      </c>
      <c r="B312" s="4" t="inlineStr">
        <is>
          <t>Should have stayed home and studied for NP boards. Instead went to a festival. Met the LOML. Passed my boards. Married and have 2 kids now with him! ❤️❤</t>
        </is>
      </c>
      <c r="C312" s="4" t="n">
        <v>0</v>
      </c>
      <c r="D312" s="4" t="n">
        <v>0</v>
      </c>
    </row>
    <row r="313">
      <c r="A313" s="4" t="n">
        <v>1182</v>
      </c>
      <c r="B313" s="4" t="inlineStr">
        <is>
          <t>Getting with my wife when she told me my ex was cheating on me</t>
        </is>
      </c>
      <c r="C313" s="4" t="n">
        <v>0</v>
      </c>
      <c r="D313" s="4" t="n">
        <v>0</v>
      </c>
    </row>
    <row r="314">
      <c r="A314" s="4" t="n">
        <v>1184</v>
      </c>
      <c r="B314" s="4" t="inlineStr">
        <is>
          <t>My boss convinced me to not cancel my first date with a boy. We are now married and have two dogs 🐕 🐕</t>
        </is>
      </c>
      <c r="C314" s="4" t="n">
        <v>0</v>
      </c>
      <c r="D314" s="4" t="n">
        <v>0</v>
      </c>
    </row>
    <row r="315">
      <c r="A315" s="4" t="n">
        <v>1185</v>
      </c>
      <c r="B315" s="4" t="inlineStr">
        <is>
          <t>Answering my fiances DM on facebook back when we were in middle school, 9 years together, engaged in June 2025, wedding in Feb 2027😭❤️🙏🏻</t>
        </is>
      </c>
      <c r="C315" s="4" t="n">
        <v>0</v>
      </c>
      <c r="D315" s="4" t="n">
        <v>0</v>
      </c>
    </row>
    <row r="316">
      <c r="A316" s="4" t="n">
        <v>1186</v>
      </c>
      <c r="B316" s="4" t="inlineStr">
        <is>
          <t>bulk messing people on wizz, i met my boyfriend that way. it’s funny but we’re 2 years in now so i don’t regret it</t>
        </is>
      </c>
      <c r="C316" s="4" t="n">
        <v>0</v>
      </c>
      <c r="D316" s="4" t="n">
        <v>0</v>
      </c>
    </row>
    <row r="317">
      <c r="A317" s="4" t="n">
        <v>1189</v>
      </c>
      <c r="B317" s="4" t="inlineStr">
        <is>
          <t>Fought my college counselor to let me intern at the place of MY choosing, not theirs. She begrudgingly agreed. This led me to a job where I met a friend who introduced me to my now husband and it was love at first sight. This was 13 years ago.</t>
        </is>
      </c>
      <c r="C317" s="4" t="n">
        <v>0</v>
      </c>
      <c r="D317" s="4" t="n">
        <v>0</v>
      </c>
    </row>
    <row r="318">
      <c r="A318" s="4" t="n">
        <v>1191</v>
      </c>
      <c r="B318" s="4" t="inlineStr">
        <is>
          <t>Went to a bar when I was 22 in another town with a friend . Met my husband that night.</t>
        </is>
      </c>
      <c r="C318" s="4" t="n">
        <v>0</v>
      </c>
      <c r="D318" s="4" t="n">
        <v>0</v>
      </c>
    </row>
    <row r="319">
      <c r="A319" s="4" t="n">
        <v>1194</v>
      </c>
      <c r="B319" s="4" t="inlineStr">
        <is>
          <t>Texted back that stranger on instagram who his now my husband of 4 years and we have 2 beautiful babies together ❤</t>
        </is>
      </c>
      <c r="C319" s="4" t="n">
        <v>0</v>
      </c>
      <c r="D319" s="4" t="n">
        <v>0</v>
      </c>
    </row>
    <row r="320">
      <c r="A320" s="4" t="n">
        <v>1197</v>
      </c>
      <c r="B320" s="4" t="inlineStr">
        <is>
          <t>Changed my dating location to include SC, ( my bestie lived there &amp; I was in FL ) but ended up matching with someone from Tennessee somehow. We get married next year!</t>
        </is>
      </c>
      <c r="C320" s="4" t="n">
        <v>0</v>
      </c>
      <c r="D320" s="4" t="n">
        <v>0</v>
      </c>
    </row>
    <row r="321">
      <c r="A321" s="4" t="n">
        <v>1203</v>
      </c>
      <c r="B321" s="4" t="inlineStr">
        <is>
          <t>sitting at the same table i thought this one boy was cute in foods class on the first day, we’re now married, in our own place and have a babygirl 💞.</t>
        </is>
      </c>
      <c r="C321" s="4" t="n">
        <v>0</v>
      </c>
      <c r="D321" s="4" t="n">
        <v>0</v>
      </c>
    </row>
    <row r="322">
      <c r="A322" s="4" t="n">
        <v>1207</v>
      </c>
      <c r="B322" s="4" t="inlineStr">
        <is>
          <t>my best friend at the time introduced me to this guy.. decided to go on a blind date with him. Within 2 minutes of meeting i knew this man was the love of my life. Been together 7 years. Bought our dream ranchette together and just had a baby 🥰</t>
        </is>
      </c>
      <c r="C322" s="4" t="n">
        <v>0</v>
      </c>
      <c r="D322" s="4" t="n">
        <v>0</v>
      </c>
    </row>
    <row r="323">
      <c r="A323" s="4" t="n">
        <v>1210</v>
      </c>
      <c r="B323" s="4" t="inlineStr">
        <is>
          <t>Got into real estate 6 years ago after losing my w2 job. Fell into it because nothing else worked. I crush it and I’m in the top 1% in the business and we have financial freedom and my wife is able to be a stay at home momma. Praise God. 🙏🏻🙏🏻🙏🏻❤️❤️❤</t>
        </is>
      </c>
      <c r="C323" s="4" t="n">
        <v>0</v>
      </c>
      <c r="D323" s="4" t="n">
        <v>0</v>
      </c>
    </row>
    <row r="324">
      <c r="A324" s="4" t="n">
        <v>1219</v>
      </c>
      <c r="B324" s="4" t="inlineStr">
        <is>
          <t>Going to visit my boyfriend in Atlanta and I never left 😂 it’s been 5 years</t>
        </is>
      </c>
      <c r="C324" s="4" t="n">
        <v>0</v>
      </c>
      <c r="D324" s="4" t="n">
        <v>0</v>
      </c>
    </row>
    <row r="325">
      <c r="A325" s="4" t="n">
        <v>1222</v>
      </c>
      <c r="B325" s="4" t="inlineStr">
        <is>
          <t>Replied to a strangers comment on a facebook post..we’ve been married 10 years 🥰</t>
        </is>
      </c>
      <c r="C325" s="4" t="n">
        <v>0</v>
      </c>
      <c r="D325" s="4" t="n">
        <v>0</v>
      </c>
    </row>
    <row r="326">
      <c r="A326" s="4" t="n">
        <v>1227</v>
      </c>
      <c r="B326" s="4" t="inlineStr">
        <is>
          <t>Had a few job offers coming out of college. Intended on taking one, but decided to humor another by visiting and “just to make sure.” Ended up changing my mind to take this offer. While being introduced to employees on my visit, I remembered meeting a nice guy. He’ll soon be my fiancé.</t>
        </is>
      </c>
      <c r="C326" s="4" t="n">
        <v>0</v>
      </c>
      <c r="D326" s="4" t="n">
        <v>0</v>
      </c>
    </row>
    <row r="327">
      <c r="A327" s="4" t="n">
        <v>1237</v>
      </c>
      <c r="B327" s="4" t="inlineStr">
        <is>
          <t>Leaving my husband</t>
        </is>
      </c>
      <c r="C327" s="4" t="n">
        <v>0</v>
      </c>
      <c r="D327" s="4" t="n">
        <v>0</v>
      </c>
    </row>
    <row r="328">
      <c r="A328" s="4" t="n">
        <v>1241</v>
      </c>
      <c r="B328" s="4" t="inlineStr">
        <is>
          <t>Went into Hooter's when I didn't want to. Met my future husband there. The rest is history</t>
        </is>
      </c>
      <c r="C328" s="4" t="n">
        <v>0</v>
      </c>
      <c r="D328" s="4" t="n">
        <v>0</v>
      </c>
    </row>
    <row r="329">
      <c r="A329" s="4" t="n">
        <v>1246</v>
      </c>
      <c r="B329" s="4" t="inlineStr">
        <is>
          <t>Answered a message on a dating website I was deleting in that very moment… here we are 12 years later with a kid and still with that man! 🥰</t>
        </is>
      </c>
      <c r="C329" s="4" t="n">
        <v>0</v>
      </c>
      <c r="D329" s="4" t="n">
        <v>0</v>
      </c>
    </row>
    <row r="330">
      <c r="A330" s="4" t="n">
        <v>1255</v>
      </c>
      <c r="B330" s="4" t="inlineStr">
        <is>
          <t>posted in a singles church group about a job opening my dad was hiring for. married the guy I hired. whats crazier is his cousin clicked on the page to remove himself from it (he got married) and saw my ad and gave it to his cousin.</t>
        </is>
      </c>
      <c r="C330" s="4" t="n">
        <v>0</v>
      </c>
      <c r="D330" s="4" t="n">
        <v>0</v>
      </c>
    </row>
    <row r="331">
      <c r="A331" s="4" t="n">
        <v>1260</v>
      </c>
      <c r="B331" s="4" t="inlineStr">
        <is>
          <t>Said yes to being this boy’s girlfriend after two days of knowing him 😭 we just got married in may</t>
        </is>
      </c>
      <c r="C331" s="4" t="n">
        <v>0</v>
      </c>
      <c r="D331" s="4" t="n">
        <v>0</v>
      </c>
    </row>
    <row r="332">
      <c r="A332" s="4" t="n">
        <v>1265</v>
      </c>
      <c r="B332" s="4" t="inlineStr">
        <is>
          <t>Slept with my husband 🤦‍♀</t>
        </is>
      </c>
      <c r="C332" s="4" t="n">
        <v>0</v>
      </c>
      <c r="D332" s="4" t="n">
        <v>0</v>
      </c>
    </row>
    <row r="333">
      <c r="A333" s="4" t="n">
        <v>1267</v>
      </c>
      <c r="B333" s="4" t="inlineStr">
        <is>
          <t>Let my friend set me up with her then boyfriends brother. Were married with 2 kids now.</t>
        </is>
      </c>
      <c r="C333" s="4" t="n">
        <v>0</v>
      </c>
      <c r="D333" s="4" t="n">
        <v>0</v>
      </c>
    </row>
    <row r="334">
      <c r="A334" s="4" t="n">
        <v>1268</v>
      </c>
      <c r="B334" s="4" t="inlineStr">
        <is>
          <t>Coworker was about to get laid off, I was planning on traveling &amp; going back to school in a few months, so I told boss to let me go in her place so she could keep her job. I ended up having time to explore Hawaii more cause I didn’t have to work as much, ended up meeting my husband while trying to move out of Hawaii, married 16 years with 4 kids and “stuck” in paradise!</t>
        </is>
      </c>
      <c r="C334" s="4" t="n">
        <v>0</v>
      </c>
      <c r="D334" s="4" t="n">
        <v>0</v>
      </c>
    </row>
    <row r="335">
      <c r="A335" s="4" t="n">
        <v>1274</v>
      </c>
      <c r="B335" s="4" t="inlineStr">
        <is>
          <t>going on a random 1 day trip with my bestie of 12 years. her and I got married a year later</t>
        </is>
      </c>
      <c r="C335" s="4" t="n">
        <v>0</v>
      </c>
      <c r="D335" s="4" t="n">
        <v>0</v>
      </c>
    </row>
    <row r="336">
      <c r="A336" s="4" t="n">
        <v>1280</v>
      </c>
      <c r="B336" s="4" t="inlineStr">
        <is>
          <t>posting a picture with my ex that caused my now gf to slid up😝</t>
        </is>
      </c>
      <c r="C336" s="4" t="n">
        <v>0</v>
      </c>
      <c r="D336" s="4" t="n">
        <v>0</v>
      </c>
    </row>
    <row r="337">
      <c r="A337" s="4" t="n">
        <v>1281</v>
      </c>
      <c r="B337" s="4" t="inlineStr">
        <is>
          <t>Divorce 🔥🔥🔥🔥🔥🔥</t>
        </is>
      </c>
      <c r="C337" s="4" t="n">
        <v>0</v>
      </c>
      <c r="D337" s="4" t="n">
        <v>0</v>
      </c>
    </row>
    <row r="338">
      <c r="A338" s="4" t="n">
        <v>1284</v>
      </c>
      <c r="B338" s="4" t="inlineStr">
        <is>
          <t>Wrote my ex back on mocospace back in 2010. Literally changed the whole trajectory of my life.</t>
        </is>
      </c>
      <c r="C338" s="4" t="n">
        <v>0</v>
      </c>
      <c r="D338" s="4" t="n">
        <v>0</v>
      </c>
    </row>
    <row r="339">
      <c r="A339" s="4" t="n">
        <v>1286</v>
      </c>
      <c r="B339" s="4" t="inlineStr">
        <is>
          <t>Swiped Right… Together 10 yrs, married 8 living our best lives together. 💍 🩷</t>
        </is>
      </c>
      <c r="C339" s="4" t="n">
        <v>0</v>
      </c>
      <c r="D339" s="4" t="n">
        <v>0</v>
      </c>
    </row>
    <row r="340">
      <c r="A340" s="4" t="n">
        <v>1287</v>
      </c>
      <c r="B340" s="4" t="inlineStr">
        <is>
          <t>I joined a super casual adult coed indoor soccer team. A handsome friend of a friend joined the team 3 months later. He’s now my husband and father of my three kids.</t>
        </is>
      </c>
      <c r="C340" s="4" t="n">
        <v>0</v>
      </c>
      <c r="D340" s="4" t="n">
        <v>0</v>
      </c>
    </row>
    <row r="341">
      <c r="A341" s="4" t="n">
        <v>1289</v>
      </c>
      <c r="B341" s="4" t="inlineStr">
        <is>
          <t>I decided to check my ex’s email to see if he ordered my Christmas present and four out he was cheating again. I left and now I’m with the most perfect man 💕</t>
        </is>
      </c>
      <c r="C341" s="4" t="n">
        <v>0</v>
      </c>
      <c r="D341" s="4" t="n">
        <v>0</v>
      </c>
    </row>
    <row r="342">
      <c r="A342" s="4" t="n">
        <v>1290</v>
      </c>
      <c r="B342" s="4" t="inlineStr">
        <is>
          <t>went to hang out with an old friend over meeting up with my ex one night. been with him every since, married w/ 2 kids 😅</t>
        </is>
      </c>
      <c r="C342" s="4" t="n">
        <v>0</v>
      </c>
      <c r="D342" s="4" t="n">
        <v>0</v>
      </c>
    </row>
    <row r="343">
      <c r="A343" s="4" t="n">
        <v>1291</v>
      </c>
      <c r="B343" s="4" t="inlineStr">
        <is>
          <t>I don't like strangers. so I was solo touring union station in LA my 1st time there and noticed this tiny teenager following me around EVERYWHERE. went in the gift shop to ditch her and left when I thought she was gone. she wasn't gone. she was waiting for me at the door. she said, "im sorry for following you. can you help me?" I looked past her and there was a grown middle-aged man pacing and following her. I immediately laughed and played like we were work friends and I didn't see her before and was looking for her in the gift shop. she played along and when he followed us to the train area I turned and looked at him and said "Girl ewww why is somebody's GROSS GREASY DADDY following kids at the train station? this place don't have security?" and he fell back. anyway, she was just small for 22. Her brother and I been married 15 years and have 3 kids (he adopted mine and we had 2 more).</t>
        </is>
      </c>
      <c r="C343" s="4" t="n">
        <v>0</v>
      </c>
      <c r="D343" s="4" t="n">
        <v>0</v>
      </c>
    </row>
    <row r="344">
      <c r="A344" s="4" t="n">
        <v>1292</v>
      </c>
      <c r="B344" s="4" t="inlineStr">
        <is>
          <t>Joined an Xbox party in early 2019 and met my now fiancée, been together 6 years :)</t>
        </is>
      </c>
      <c r="C344" s="4" t="n">
        <v>0</v>
      </c>
      <c r="D344" s="4" t="n">
        <v>0</v>
      </c>
    </row>
    <row r="345">
      <c r="A345" s="4" t="n">
        <v>1296</v>
      </c>
      <c r="B345" s="4" t="inlineStr">
        <is>
          <t>divorcing my husband. I have a house cars in a wonderful job.</t>
        </is>
      </c>
      <c r="C345" s="4" t="n">
        <v>0</v>
      </c>
      <c r="D345" s="4" t="n">
        <v>0</v>
      </c>
    </row>
    <row r="346">
      <c r="A346" s="4" t="n">
        <v>1298</v>
      </c>
      <c r="B346" s="4" t="inlineStr">
        <is>
          <t>Walked into a Dunkin 8 years ago to ask if they’re hiring. The district mgr happened to be there and said the other store was hiring. One of the regulars at that store is now my husband.</t>
        </is>
      </c>
      <c r="C346" s="4" t="n">
        <v>0</v>
      </c>
      <c r="D346" s="4" t="n">
        <v>0</v>
      </c>
    </row>
    <row r="347">
      <c r="A347" s="4" t="n">
        <v>1302</v>
      </c>
      <c r="B347" s="4" t="inlineStr">
        <is>
          <t>I went to beauty school because yay no homework. I met my 2 soulmate sisters and hubby due to that decision.</t>
        </is>
      </c>
      <c r="C347" s="4" t="n">
        <v>0</v>
      </c>
      <c r="D347" s="4" t="n">
        <v>0</v>
      </c>
    </row>
    <row r="348">
      <c r="A348" s="4" t="n">
        <v>1307</v>
      </c>
      <c r="B348" s="4" t="inlineStr">
        <is>
          <t>I decided to make friends with my bf one day even tho I literally never make online friends bc I find it stupid and now we’ve been dating for almost 2 years 💔</t>
        </is>
      </c>
      <c r="C348" s="4" t="n">
        <v>0</v>
      </c>
      <c r="D348" s="4" t="n">
        <v>0</v>
      </c>
    </row>
    <row r="349">
      <c r="A349" s="4" t="n">
        <v>1313</v>
      </c>
      <c r="B349" s="4" t="inlineStr">
        <is>
          <t>Accidentally sent a funny video to this guy on instagram when I was trying to send it to my friend, we’ve been married for 3 years now 🥰</t>
        </is>
      </c>
      <c r="C349" s="4" t="n">
        <v>0</v>
      </c>
      <c r="D349" s="4" t="n">
        <v>0</v>
      </c>
    </row>
    <row r="350">
      <c r="A350" s="4" t="n">
        <v>1316</v>
      </c>
      <c r="B350" s="4" t="inlineStr">
        <is>
          <t>No dating got me a job, a car, and a savings account 😩</t>
        </is>
      </c>
      <c r="C350" s="4" t="n">
        <v>0</v>
      </c>
      <c r="D350" s="4" t="n">
        <v>0</v>
      </c>
    </row>
    <row r="351">
      <c r="A351" s="4" t="n">
        <v>1323</v>
      </c>
      <c r="B351" s="4" t="inlineStr">
        <is>
          <t>Im very introverted and usually don’t do group studies. A mutual friend of ours invited me to a study group for the final exam last minute. Met him and got his number for exam purposes. We’re married now.</t>
        </is>
      </c>
      <c r="C351" s="4" t="n">
        <v>0</v>
      </c>
      <c r="D351" s="4" t="n">
        <v>0</v>
      </c>
    </row>
    <row r="352">
      <c r="A352" s="4" t="n">
        <v>1325</v>
      </c>
      <c r="B352" s="4" t="inlineStr">
        <is>
          <t>Decided to leave Disney for another job opportunity, met my best friend at said job opportunity, and four years later, he’s my husband 🥺</t>
        </is>
      </c>
      <c r="C352" s="4" t="n">
        <v>0</v>
      </c>
      <c r="D352" s="4" t="n">
        <v>0</v>
      </c>
    </row>
    <row r="353">
      <c r="A353" s="4" t="n">
        <v>1326</v>
      </c>
      <c r="B353" s="4" t="inlineStr">
        <is>
          <t>Gave my number to a guy at a red light. Married 15 years and two beautiful kiddos.</t>
        </is>
      </c>
      <c r="C353" s="4" t="n">
        <v>0</v>
      </c>
      <c r="D353" s="4" t="n">
        <v>0</v>
      </c>
    </row>
    <row r="354">
      <c r="A354" s="4" t="n">
        <v>1329</v>
      </c>
      <c r="B354" s="4" t="inlineStr">
        <is>
          <t>This one is a work in progress but I just graduated school and now I’m in X-ray tech. I always thought I would be in interventional radiology but I decided I didn’t like the job and I quit. I started working at an orthopedic clinic and I think I met the love of my life. Hear me out, we’ve only been dating for two months but it just feels so right with him.</t>
        </is>
      </c>
      <c r="C354" s="4" t="n">
        <v>0</v>
      </c>
      <c r="D354" s="4" t="n">
        <v>0</v>
      </c>
    </row>
    <row r="355">
      <c r="A355" s="4" t="n">
        <v>1330</v>
      </c>
      <c r="B355" s="4" t="inlineStr">
        <is>
          <t>Gave my ex my number</t>
        </is>
      </c>
      <c r="C355" s="4" t="n">
        <v>0</v>
      </c>
      <c r="D355" s="4" t="n">
        <v>0</v>
      </c>
    </row>
    <row r="356">
      <c r="A356" s="4" t="n">
        <v>1333</v>
      </c>
      <c r="B356" s="4" t="inlineStr">
        <is>
          <t>cutting things off with my ex bsf</t>
        </is>
      </c>
      <c r="C356" s="4" t="n">
        <v>0</v>
      </c>
      <c r="D356" s="4" t="n">
        <v>0</v>
      </c>
    </row>
    <row r="357">
      <c r="A357" s="4" t="n">
        <v>1340</v>
      </c>
      <c r="B357" s="4" t="inlineStr">
        <is>
          <t>went to a baseball game an hour away from my house in a town i had never heard of. one of the ppl i was with facetimed a random guy and told him to come. i’ve been dating that random guy for almost 3 years now.</t>
        </is>
      </c>
      <c r="C357" s="4" t="n">
        <v>0</v>
      </c>
      <c r="D357" s="4" t="n">
        <v>0</v>
      </c>
    </row>
    <row r="358">
      <c r="A358" s="4" t="n">
        <v>1345</v>
      </c>
      <c r="B358" s="4" t="inlineStr">
        <is>
          <t>I decided to keep the baby I got pregnant with one week after my 21st birthday. I am now living comfortably in a house that I own with my baby daddy who is now my loving husband of 2 years (we’ve been together 4 years) and just had our second baby in July. We truly couldn’t be happier/ more in love with each other and the beautiful life we built together♥</t>
        </is>
      </c>
      <c r="C358" s="4" t="n">
        <v>0</v>
      </c>
      <c r="D358" s="4" t="n">
        <v>0</v>
      </c>
    </row>
    <row r="359">
      <c r="A359" s="4" t="n">
        <v>1346</v>
      </c>
      <c r="B359" s="4" t="inlineStr">
        <is>
          <t>Go to a bar with my friend and my brother. I met my husband that night</t>
        </is>
      </c>
      <c r="C359" s="4" t="n">
        <v>0</v>
      </c>
      <c r="D359" s="4" t="n">
        <v>0</v>
      </c>
    </row>
    <row r="360">
      <c r="A360" s="4" t="n">
        <v>1348</v>
      </c>
      <c r="B360" s="4" t="inlineStr">
        <is>
          <t>took a random man i met at a friend's BBQ home. hes been my husband now since 2014</t>
        </is>
      </c>
      <c r="C360" s="4" t="n">
        <v>0</v>
      </c>
      <c r="D360" s="4" t="n">
        <v>0</v>
      </c>
    </row>
    <row r="361">
      <c r="A361" s="4" t="n">
        <v>1349</v>
      </c>
      <c r="B361" s="4" t="inlineStr">
        <is>
          <t>Decided to say yes to a dinner invitation so I didnt have to prepare a meal. Been married 30 years.🥰</t>
        </is>
      </c>
      <c r="C361" s="4" t="n">
        <v>0</v>
      </c>
      <c r="D361" s="4" t="n">
        <v>0</v>
      </c>
    </row>
    <row r="362">
      <c r="A362" s="4" t="n">
        <v>1353</v>
      </c>
      <c r="B362" s="4" t="inlineStr">
        <is>
          <t>Get married</t>
        </is>
      </c>
      <c r="C362" s="4" t="n">
        <v>0</v>
      </c>
      <c r="D362" s="4" t="n">
        <v>0</v>
      </c>
    </row>
    <row r="363">
      <c r="A363" s="4" t="n">
        <v>1354</v>
      </c>
      <c r="B363" s="4" t="inlineStr">
        <is>
          <t>Had a glass of wine and took my ambien and accidentally let my ex husband in have a 4 year old daughter for that one 🤣🤣🤣</t>
        </is>
      </c>
      <c r="C363" s="4" t="n">
        <v>0</v>
      </c>
      <c r="D363" s="4" t="n">
        <v>0</v>
      </c>
    </row>
    <row r="364">
      <c r="A364" s="4" t="n">
        <v>1355</v>
      </c>
      <c r="B364" s="4" t="inlineStr">
        <is>
          <t>We had a family day, myself, husband and two kids, on our way home I was exhausted because I worked the night before and didn't sleep. I pulled over and switched with my husband, 5 minutes later we were at a stop light and someone hit us going 70mph. It folded my suburban into an accordion, obviously totaling it. We all made it out alive.</t>
        </is>
      </c>
      <c r="C364" s="4" t="n">
        <v>0</v>
      </c>
      <c r="D364" s="4" t="n">
        <v>0</v>
      </c>
    </row>
    <row r="365">
      <c r="A365" s="4" t="n">
        <v>1356</v>
      </c>
      <c r="B365" s="4" t="inlineStr">
        <is>
          <t>Went on a date with my first tinder swipe. We’re getting married next year lol.</t>
        </is>
      </c>
      <c r="C365" s="4" t="n">
        <v>0</v>
      </c>
      <c r="D365" s="4" t="n">
        <v>0</v>
      </c>
    </row>
    <row r="366">
      <c r="A366" s="4" t="n">
        <v>1357</v>
      </c>
      <c r="B366" s="4" t="inlineStr">
        <is>
          <t>Swiped right AND messaged a guy on tinder whose bio said he went to my college. We went to a small university so I was surprised that there’d been a cute guy at a school and I hadn’t seen him 😂 Turns out my first year there was his last, we had a class together, and he had had a HUGE crush on me, but was too intimidated to approach me at the time. We’re now married for 6 years and have 3 year old twins. 🩷</t>
        </is>
      </c>
      <c r="C366" s="4" t="n">
        <v>0</v>
      </c>
      <c r="D366" s="4" t="n">
        <v>0</v>
      </c>
    </row>
    <row r="367">
      <c r="A367" s="4" t="n">
        <v>1364</v>
      </c>
      <c r="B367" s="4" t="inlineStr">
        <is>
          <t>Commented on a guy I liked Facebook post telling him to take me as his date to his brothers wedding since he didn’t have one. Married 10 years with 2 kids.</t>
        </is>
      </c>
      <c r="C367" s="4" t="n">
        <v>0</v>
      </c>
      <c r="D367" s="4" t="n">
        <v>0</v>
      </c>
    </row>
    <row r="368">
      <c r="A368" s="4" t="n">
        <v>1372</v>
      </c>
      <c r="B368" s="4" t="inlineStr">
        <is>
          <t>Married the first man that said he loved me at 24. Like a moron.</t>
        </is>
      </c>
      <c r="C368" s="4" t="n">
        <v>0</v>
      </c>
      <c r="D368" s="4" t="n">
        <v>0</v>
      </c>
    </row>
    <row r="369">
      <c r="A369" s="4" t="n">
        <v>1381</v>
      </c>
      <c r="B369" s="4" t="inlineStr">
        <is>
          <t>one night, my fiancé and i were gonna go to our local mall. but he had talked me out of it and we decided to stay home. there ended up being a sho0ting that night at the same mall. 🥲</t>
        </is>
      </c>
      <c r="C369" s="4" t="n">
        <v>0</v>
      </c>
      <c r="D369" s="4" t="n">
        <v>0</v>
      </c>
    </row>
    <row r="370">
      <c r="A370" s="4" t="n">
        <v>1385</v>
      </c>
      <c r="B370" s="4" t="inlineStr">
        <is>
          <t>Not huge but I wrote a gay furry fanfiction about a group of guys and now I’m dating one of them 😭</t>
        </is>
      </c>
      <c r="C370" s="4" t="n">
        <v>0</v>
      </c>
      <c r="D370" s="4" t="n">
        <v>0</v>
      </c>
    </row>
    <row r="371">
      <c r="A371" s="4" t="n">
        <v>1387</v>
      </c>
      <c r="B371" s="4" t="inlineStr">
        <is>
          <t>Joining a random group FaceTime call during lockdown where I only knew one person. Met my future wife and have been together since 2020 🤝</t>
        </is>
      </c>
      <c r="C371" s="4" t="n">
        <v>0</v>
      </c>
      <c r="D371" s="4" t="n">
        <v>0</v>
      </c>
    </row>
    <row r="372">
      <c r="A372" s="4" t="n">
        <v>1389</v>
      </c>
      <c r="B372" s="4" t="inlineStr">
        <is>
          <t>I let my ex help me move. Welp. No longer my ex. 😂❤</t>
        </is>
      </c>
      <c r="C372" s="4" t="n">
        <v>0</v>
      </c>
      <c r="D372" s="4" t="n">
        <v>0</v>
      </c>
    </row>
    <row r="373">
      <c r="A373" s="4" t="n">
        <v>1390</v>
      </c>
      <c r="B373" s="4" t="inlineStr">
        <is>
          <t>Joining Facebook dating a few months after separating my ex husband. Met someone fairly quickly and fell in love. I didn’t expect it and wasn’t looking for anything serious. Next month will be 4 years together and 2 years married 💕</t>
        </is>
      </c>
      <c r="C373" s="4" t="n">
        <v>0</v>
      </c>
      <c r="D373" s="4" t="n">
        <v>0</v>
      </c>
    </row>
    <row r="374">
      <c r="A374" s="4" t="n">
        <v>1391</v>
      </c>
      <c r="B374" s="4" t="inlineStr">
        <is>
          <t>Traveled to meet my ex’s friends (iykyk) ended up meeting one of their friends they really didn’t talk to anymore. On Halloween, we’ll be married for 5 years. My husband is also diabetic and anytime he’s going super low at night, I can never sleep. I’m always up so I can make sure he’s okay.</t>
        </is>
      </c>
      <c r="C374" s="4" t="n">
        <v>0</v>
      </c>
      <c r="D374" s="4" t="n">
        <v>0</v>
      </c>
    </row>
    <row r="375">
      <c r="A375" s="4" t="n">
        <v>1393</v>
      </c>
      <c r="B375" s="4" t="inlineStr">
        <is>
          <t>Dating and losing my best friend . Dont do it</t>
        </is>
      </c>
      <c r="C375" s="4" t="n">
        <v>0</v>
      </c>
      <c r="D375" s="4" t="n">
        <v>0</v>
      </c>
    </row>
    <row r="376">
      <c r="A376" s="4" t="n">
        <v>1394</v>
      </c>
      <c r="B376" s="4" t="inlineStr">
        <is>
          <t>Decided to send a DM to a boy about his trip to TN. Reader, I married him.</t>
        </is>
      </c>
      <c r="C376" s="4" t="n">
        <v>0</v>
      </c>
      <c r="D376" s="4" t="n">
        <v>0</v>
      </c>
    </row>
    <row r="377">
      <c r="A377" s="4" t="n">
        <v>1395</v>
      </c>
      <c r="B377" s="4" t="inlineStr">
        <is>
          <t>Got a job at Tractor Supply Company knowing NOTHING about farming and agriculture and accidentally met my husband lol</t>
        </is>
      </c>
      <c r="C377" s="4" t="n">
        <v>0</v>
      </c>
      <c r="D377" s="4" t="n">
        <v>0</v>
      </c>
    </row>
    <row r="378">
      <c r="A378" s="4" t="n">
        <v>1397</v>
      </c>
      <c r="B378" s="4" t="inlineStr">
        <is>
          <t>Chatted with someone on Prodigy divorce chat in 1997 and wound up dating a multi millionaire for 23years</t>
        </is>
      </c>
      <c r="C378" s="4" t="n">
        <v>0</v>
      </c>
      <c r="D378" s="4" t="n">
        <v>0</v>
      </c>
    </row>
    <row r="379">
      <c r="A379" s="4" t="n">
        <v>1398</v>
      </c>
      <c r="B379" s="4" t="inlineStr">
        <is>
          <t>Skipped classes at my original HS because of my anxiety in such a big school with sooooo many students. I got transferred to an alternative school that was much smaller with people I knew. I met my gf in that alternative school we both graduated she’s now my Wife we’ve been together for 16+ years now and married for over a decade. 💍🥰</t>
        </is>
      </c>
      <c r="C379" s="4" t="n">
        <v>0</v>
      </c>
      <c r="D379" s="4" t="n">
        <v>0</v>
      </c>
    </row>
    <row r="380">
      <c r="A380" s="4" t="n">
        <v>1404</v>
      </c>
      <c r="B380" s="4" t="inlineStr">
        <is>
          <t>To go to the store with a guy on valentines so I didn’t have to sit at home alone and worry about my ex trying to break in again….. 7 years later, 4 married, 3 kids 😂🖤</t>
        </is>
      </c>
      <c r="C380" s="4" t="n">
        <v>0</v>
      </c>
      <c r="D380" s="4" t="n">
        <v>0</v>
      </c>
    </row>
    <row r="381">
      <c r="A381" s="4" t="n">
        <v>1421</v>
      </c>
      <c r="B381" s="4" t="inlineStr">
        <is>
          <t>Downloaded an app and ended up with a wife instead of a casual fling.😅</t>
        </is>
      </c>
      <c r="C381" s="4" t="n">
        <v>0</v>
      </c>
      <c r="D381" s="4" t="n">
        <v>0</v>
      </c>
    </row>
    <row r="382">
      <c r="A382" s="4" t="n">
        <v>1424</v>
      </c>
      <c r="B382" s="4" t="inlineStr">
        <is>
          <t>Decided to get "irresponsible" with my ex and became a boy mom 😳😁</t>
        </is>
      </c>
      <c r="C382" s="4" t="n">
        <v>0</v>
      </c>
      <c r="D382" s="4" t="n">
        <v>0</v>
      </c>
    </row>
    <row r="383">
      <c r="A383" s="4" t="n">
        <v>1434</v>
      </c>
      <c r="B383" s="4" t="inlineStr">
        <is>
          <t>Went into a restaurant to pee 😂 saw a cute guy on my way out .. shot my shot , now we’re married 😏🤭😂</t>
        </is>
      </c>
      <c r="C383" s="4" t="n">
        <v>0</v>
      </c>
      <c r="D383" s="4" t="n">
        <v>0</v>
      </c>
    </row>
    <row r="384">
      <c r="A384" s="4" t="n">
        <v>1435</v>
      </c>
      <c r="B384" s="4" t="inlineStr">
        <is>
          <t>Went from swiping no to yes on someone out of my league on Tinder. Been married to him for 7 years now!</t>
        </is>
      </c>
      <c r="C384" s="4" t="n">
        <v>0</v>
      </c>
      <c r="D384" s="4" t="n">
        <v>0</v>
      </c>
    </row>
    <row r="385">
      <c r="A385" s="4" t="n">
        <v>1451</v>
      </c>
      <c r="B385" s="4" t="inlineStr">
        <is>
          <t>Joined an artist’s discord right before my car caught on fire and my cat died. Broke up with my ex, met my new partner (my fiance) and moved across the country in less than 6 months</t>
        </is>
      </c>
      <c r="C385" s="4" t="n">
        <v>0</v>
      </c>
      <c r="D385" s="4" t="n">
        <v>0</v>
      </c>
    </row>
    <row r="386">
      <c r="A386" s="4" t="n">
        <v>1456</v>
      </c>
      <c r="B386" s="4" t="inlineStr">
        <is>
          <t>Some dude asked me to go to the marine corps ball and I kept saying no bc I would have to miss work… my mom told me “you’re gonna regret not going” so I called out sick a few days and sure enough I am married to said “dude” 🤣celebrating two years this December lol</t>
        </is>
      </c>
      <c r="C386" s="4" t="n">
        <v>0</v>
      </c>
      <c r="D386" s="4" t="n">
        <v>0</v>
      </c>
    </row>
    <row r="387">
      <c r="A387" s="4" t="n">
        <v>1457</v>
      </c>
      <c r="B387" s="4" t="inlineStr">
        <is>
          <t>A coworker dared me to join Match.com with her. The first person that I matched with is now my husband of over 20 years. Still going. We always joke around and say, yeah but you know those online dating sites don't really work. 😉</t>
        </is>
      </c>
      <c r="C387" s="4" t="n">
        <v>0</v>
      </c>
      <c r="D387" s="4" t="n">
        <v>0</v>
      </c>
    </row>
    <row r="388">
      <c r="A388" s="4" t="n">
        <v>1458</v>
      </c>
      <c r="B388" s="4" t="inlineStr">
        <is>
          <t>I went to a party that I didn't want to go to and met my future husband. That was 1993 and he's sleeping next to me now🥰</t>
        </is>
      </c>
      <c r="C388" s="4" t="n">
        <v>0</v>
      </c>
      <c r="D388" s="4" t="n">
        <v>0</v>
      </c>
    </row>
    <row r="389">
      <c r="A389" s="4" t="n">
        <v>1463</v>
      </c>
      <c r="B389" s="4" t="inlineStr">
        <is>
          <t>Got hired at Amazon, but failed their drug test so I applied at every dispensary in my city &amp; found my husband (my coworker) a year later 🤪💍 Happily Married 8 Years</t>
        </is>
      </c>
      <c r="C389" s="4" t="n">
        <v>0</v>
      </c>
      <c r="D389" s="4" t="n">
        <v>0</v>
      </c>
    </row>
    <row r="390">
      <c r="A390" s="4" t="n">
        <v>1471</v>
      </c>
      <c r="B390" s="4" t="inlineStr">
        <is>
          <t>Joined a random public kik chat room that led to me finding my husband 10 years later</t>
        </is>
      </c>
      <c r="C390" s="4" t="n">
        <v>0</v>
      </c>
      <c r="D390" s="4" t="n">
        <v>0</v>
      </c>
    </row>
    <row r="391">
      <c r="A391" s="4" t="n">
        <v>1477</v>
      </c>
      <c r="B391" s="4" t="inlineStr">
        <is>
          <t>Decided on a layover instead of a direct flight. Sat next to my now husband on the second plane 🥰</t>
        </is>
      </c>
      <c r="C391" s="4" t="n">
        <v>0</v>
      </c>
      <c r="D391" s="4" t="n">
        <v>0</v>
      </c>
    </row>
    <row r="392">
      <c r="A392" s="4" t="n">
        <v>1480</v>
      </c>
      <c r="B392" s="4" t="inlineStr">
        <is>
          <t>broke up with my ex. i got a new job opportunity, new friends, started college 😛</t>
        </is>
      </c>
      <c r="C392" s="4" t="n">
        <v>0</v>
      </c>
      <c r="D392" s="4" t="n">
        <v>0</v>
      </c>
    </row>
    <row r="393">
      <c r="A393" s="4" t="n">
        <v>1481</v>
      </c>
      <c r="B393" s="4" t="inlineStr">
        <is>
          <t>swiped right on bumble on a guy I thought was cute. met once and were inseparable since. fast forward 4 years later, we are married with 4 dogs and planning to try for a baby❤</t>
        </is>
      </c>
      <c r="C393" s="4" t="n">
        <v>0</v>
      </c>
      <c r="D393" s="4" t="n">
        <v>0</v>
      </c>
    </row>
    <row r="394">
      <c r="A394" s="4" t="n">
        <v>1488</v>
      </c>
      <c r="B394" s="4" t="inlineStr">
        <is>
          <t>My moms a chef and does cooking classes from our home normally I don’t go down but I was hungry so I did and met my boyfriend of 2 years</t>
        </is>
      </c>
      <c r="C394" s="4" t="n">
        <v>0</v>
      </c>
      <c r="D394" s="4" t="n">
        <v>0</v>
      </c>
    </row>
    <row r="395">
      <c r="A395" s="4" t="n">
        <v>1496</v>
      </c>
      <c r="B395" s="4" t="inlineStr">
        <is>
          <t>I told my cousin I would watch her baby for her while she was at work. Met my now husband during that time!</t>
        </is>
      </c>
      <c r="C395" s="4" t="n">
        <v>0</v>
      </c>
      <c r="D395" s="4" t="n">
        <v>0</v>
      </c>
    </row>
    <row r="396">
      <c r="A396" s="4" t="n">
        <v>1499</v>
      </c>
      <c r="B396" s="4" t="inlineStr">
        <is>
          <t>I was supposed to go to a VGK game with a friend but an old friend reached out asking to meet for dinner. I hadn’t seen her in years and she said she really needed someone to talk to. So I took a rain check on the VGK game and joined her for dinner instead. Well that’s night at dinner, A guy bought us margaritas and we’ve been together for 7 years (married for 2). 🥰❤</t>
        </is>
      </c>
      <c r="C396" s="4" t="n">
        <v>0</v>
      </c>
      <c r="D396" s="4" t="n">
        <v>0</v>
      </c>
    </row>
    <row r="397">
      <c r="A397" s="4" t="n">
        <v>1507</v>
      </c>
      <c r="B397" s="4" t="inlineStr">
        <is>
          <t>I’ve never walked into a bar alone in my life, except for the night I met my boyfriend of six years. I decided to show up to a bar and the rest of his history.</t>
        </is>
      </c>
      <c r="C397" s="4" t="n">
        <v>0</v>
      </c>
      <c r="D397" s="4" t="n">
        <v>0</v>
      </c>
    </row>
    <row r="398">
      <c r="A398" s="4" t="n">
        <v>1514</v>
      </c>
      <c r="B398" s="4" t="inlineStr">
        <is>
          <t>Decided to ask the parking attendant for walking directions even though I didn’t park there. A stranger who parked there also had a question for the attendant. That stranger and I have been married 9 years 🥰</t>
        </is>
      </c>
      <c r="C398" s="4" t="n">
        <v>0</v>
      </c>
      <c r="D398" s="4" t="n">
        <v>0</v>
      </c>
    </row>
    <row r="399">
      <c r="A399" s="4" t="n">
        <v>1517</v>
      </c>
      <c r="B399" s="4" t="inlineStr">
        <is>
          <t>chose a desk at work, 6 months later my now husband sat next to me on his first day</t>
        </is>
      </c>
      <c r="C399" s="4" t="n">
        <v>0</v>
      </c>
      <c r="D399" s="4" t="n">
        <v>0</v>
      </c>
    </row>
    <row r="400">
      <c r="A400" s="4" t="n">
        <v>1520</v>
      </c>
      <c r="B400" s="4" t="inlineStr">
        <is>
          <t>Went through my friends phone to text random people, texted a guy we work with, well 15 years later we have been married for 10 years with 3 kids!</t>
        </is>
      </c>
      <c r="C400" s="4" t="n">
        <v>0</v>
      </c>
      <c r="D400" s="4" t="n">
        <v>0</v>
      </c>
    </row>
    <row r="401">
      <c r="A401" s="4" t="n">
        <v>1521</v>
      </c>
      <c r="B401" s="4" t="inlineStr">
        <is>
          <t>I play fivem, and posted a picture of myself in a server discord. I ended up leaving the discord and forgot all about it. A month or so later I got a dm from a guy who saw my picture. I almost didnt answer his message.....fast forward a few years and we are married with a 4 month old baby.</t>
        </is>
      </c>
      <c r="C401" s="4" t="n">
        <v>0</v>
      </c>
      <c r="D401" s="4" t="n">
        <v>0</v>
      </c>
    </row>
    <row r="402">
      <c r="A402" s="4" t="n">
        <v>1524</v>
      </c>
      <c r="B402" s="4" t="inlineStr">
        <is>
          <t>Choosing to kiss on the first date again when I promised myself I wouldn’t on that date lol. Been together 5 years with 2 kids now</t>
        </is>
      </c>
      <c r="C402" s="4" t="n">
        <v>0</v>
      </c>
      <c r="D402" s="4" t="n">
        <v>0</v>
      </c>
    </row>
    <row r="403">
      <c r="A403" s="4" t="n">
        <v>1527</v>
      </c>
      <c r="B403" s="4" t="inlineStr">
        <is>
          <t>logging in a game to relax after work. I made a friend and he introduced me to his friend group. i didnt know i would meet my future husband that night. now here we are 6 years together, married and with our newborn ☺</t>
        </is>
      </c>
      <c r="C403" s="4" t="n">
        <v>0</v>
      </c>
      <c r="D403" s="4" t="n">
        <v>0</v>
      </c>
    </row>
    <row r="404">
      <c r="A404" s="4" t="n">
        <v>1530</v>
      </c>
      <c r="B404" s="4" t="inlineStr">
        <is>
          <t>Slept with a guy i met on plenty of fish 15 years ago. Now we're married with a 7yr old and a golf cart</t>
        </is>
      </c>
      <c r="C404" s="4" t="n">
        <v>0</v>
      </c>
      <c r="D404" s="4" t="n">
        <v>0</v>
      </c>
    </row>
    <row r="405">
      <c r="A405" s="4" t="n">
        <v>1542</v>
      </c>
      <c r="B405" s="4" t="inlineStr">
        <is>
          <t>I decided not to text my ex</t>
        </is>
      </c>
      <c r="C405" s="4" t="n">
        <v>0</v>
      </c>
      <c r="D405" s="4" t="n">
        <v>0</v>
      </c>
    </row>
    <row r="406">
      <c r="A406" s="4" t="n">
        <v>1543</v>
      </c>
      <c r="B406" s="4" t="inlineStr">
        <is>
          <t>Trusting my ex</t>
        </is>
      </c>
      <c r="C406" s="4" t="n">
        <v>0</v>
      </c>
      <c r="D406" s="4" t="n">
        <v>0</v>
      </c>
    </row>
    <row r="407">
      <c r="A407" s="4" t="n">
        <v>1550</v>
      </c>
      <c r="B407" s="4" t="inlineStr">
        <is>
          <t>I decided not to go to the library after my night class and went home . Met my husband and now we have 3 kids been married for 8 years . 😊</t>
        </is>
      </c>
      <c r="C407" s="4" t="n">
        <v>0</v>
      </c>
      <c r="D407" s="4" t="n">
        <v>0</v>
      </c>
    </row>
    <row r="408">
      <c r="A408" s="4" t="n">
        <v>1553</v>
      </c>
      <c r="B408" s="4" t="inlineStr">
        <is>
          <t>Asked my Fiancé to be my bf😁</t>
        </is>
      </c>
      <c r="C408" s="4" t="n">
        <v>0</v>
      </c>
      <c r="D408" s="4" t="n">
        <v>0</v>
      </c>
    </row>
    <row r="409">
      <c r="A409" s="4" t="n">
        <v>1556</v>
      </c>
      <c r="B409" s="4" t="inlineStr">
        <is>
          <t>Dating the guy I friend zoned...lol we been together 15 years and I am OBSESSED.</t>
        </is>
      </c>
      <c r="C409" s="4" t="n">
        <v>0</v>
      </c>
      <c r="D409" s="4" t="n">
        <v>0</v>
      </c>
    </row>
    <row r="410">
      <c r="A410" s="4" t="n">
        <v>1557</v>
      </c>
      <c r="B410" s="4" t="inlineStr">
        <is>
          <t>Offered a guy at a bar a cigarette since they were out of menthols behind the bar. We’ve been married 17 years. 😂</t>
        </is>
      </c>
      <c r="C410" s="4" t="n">
        <v>0</v>
      </c>
      <c r="D410" s="4" t="n">
        <v>0</v>
      </c>
    </row>
    <row r="411">
      <c r="A411" s="4" t="n">
        <v>1561</v>
      </c>
      <c r="B411" s="4" t="inlineStr">
        <is>
          <t>Dropped off something to my girlfriend At gym meet my husband there was married 6 months later been happily married 18 years later !</t>
        </is>
      </c>
      <c r="C411" s="4" t="n">
        <v>0</v>
      </c>
      <c r="D411" s="4" t="n">
        <v>0</v>
      </c>
    </row>
    <row r="412">
      <c r="A412" s="4" t="n">
        <v>1562</v>
      </c>
      <c r="B412" s="4" t="inlineStr">
        <is>
          <t>my ex ( ladies don't do anything for the plot again)</t>
        </is>
      </c>
      <c r="C412" s="4" t="n">
        <v>0</v>
      </c>
      <c r="D412" s="4" t="n">
        <v>0</v>
      </c>
    </row>
    <row r="413">
      <c r="A413" s="4" t="n">
        <v>1566</v>
      </c>
      <c r="B413" s="4" t="inlineStr">
        <is>
          <t>decided at last moment to take a shower before my husband left to ice fish. Thought he can watch our daughter before he leaves so I can have shower without hurrying! If I hadnt he his son and friend would have been crushed by a driver intoxiced on something that didn't clear her windshield properly.</t>
        </is>
      </c>
      <c r="C413" s="4" t="n">
        <v>0</v>
      </c>
      <c r="D413" s="4" t="n">
        <v>0</v>
      </c>
    </row>
    <row r="414">
      <c r="A414" s="4" t="n">
        <v>1572</v>
      </c>
      <c r="B414" s="4" t="inlineStr">
        <is>
          <t>I decided to tell a guy at a Halloween party that he looked bored. We’ve been married for 16 years</t>
        </is>
      </c>
      <c r="C414" s="4" t="n">
        <v>0</v>
      </c>
      <c r="D414" s="4" t="n">
        <v>0</v>
      </c>
    </row>
    <row r="415">
      <c r="A415" s="4" t="n">
        <v>1585</v>
      </c>
      <c r="B415" s="4" t="inlineStr">
        <is>
          <t>not cancelling on my friend to meet her guy friend at the mall… 4.5 years later him and i are married and we’re not friends with her anymore 😅</t>
        </is>
      </c>
      <c r="C415" s="4" t="n">
        <v>0</v>
      </c>
      <c r="D415" s="4" t="n">
        <v>0</v>
      </c>
    </row>
    <row r="416">
      <c r="A416" s="4" t="n">
        <v>1599</v>
      </c>
      <c r="B416" s="4" t="inlineStr">
        <is>
          <t>My now husband found me on TikTok then added me on snap we’ve been married for 3 years now</t>
        </is>
      </c>
      <c r="C416" s="4" t="n">
        <v>0</v>
      </c>
      <c r="D416" s="4" t="n">
        <v>0</v>
      </c>
    </row>
    <row r="417">
      <c r="A417" s="4" t="n">
        <v>1603</v>
      </c>
      <c r="B417" s="4" t="inlineStr">
        <is>
          <t>Decided to go up a hill instead of straight (I’d die before driving up the hills in PA during winter) and it led me right passed my fiancé’s grandmas house that was on fire and the were inside sleeping! Called 911 while trying to break the door down, that woke them up and everyone got out safely</t>
        </is>
      </c>
      <c r="C417" s="4" t="n">
        <v>0</v>
      </c>
      <c r="D417" s="4" t="n">
        <v>1</v>
      </c>
    </row>
    <row r="418">
      <c r="A418" s="4" t="n">
        <v>1604</v>
      </c>
      <c r="B418" s="4" t="inlineStr">
        <is>
          <t>Made the last minute decision to go camping with my friend for the weekend. Met his friend. We’ve been married for 20 years with 3 kids.</t>
        </is>
      </c>
      <c r="C418" s="4" t="n">
        <v>0</v>
      </c>
      <c r="D418" s="4" t="n">
        <v>0</v>
      </c>
    </row>
    <row r="419">
      <c r="A419" s="4" t="n">
        <v>1606</v>
      </c>
      <c r="B419" s="4" t="inlineStr">
        <is>
          <t>I swiped right on Tinder after saying that was the last time and was about to delete the app. Married for 4 years now to my best friend and have 3 beautiful cats together lol.</t>
        </is>
      </c>
      <c r="C419" s="4" t="n">
        <v>0</v>
      </c>
      <c r="D419" s="4" t="n">
        <v>0</v>
      </c>
    </row>
    <row r="420">
      <c r="A420" s="4" t="n">
        <v>1607</v>
      </c>
      <c r="B420" s="4" t="inlineStr">
        <is>
          <t>I was on Bumble and I wanted to deactivate the app cause I was getting so overwhelmed with the swiping, got ghosted a few times or unmatched.. but I picked 4 (call them the final four 😂) to add on social media. The one guy out of the 4 I really enjoyed talking to I forgot to ask him for his. Anyways, after searching for almost a whole day (he had an alias and we had no mutual friends) for this guy on social media I found him. He’s now my husband cause I slid in his DMs. 😂</t>
        </is>
      </c>
      <c r="C420" s="4" t="n">
        <v>0</v>
      </c>
      <c r="D420" s="4" t="n">
        <v>0</v>
      </c>
    </row>
    <row r="421">
      <c r="A421" s="4" t="n">
        <v>1610</v>
      </c>
      <c r="B421" s="4" t="inlineStr">
        <is>
          <t>my ex girlfriend wanted to try a new gym. we eventually broke up and i met the love of my life there. been together almost 2 years now</t>
        </is>
      </c>
      <c r="C421" s="4" t="n">
        <v>0</v>
      </c>
      <c r="D421" s="4" t="n">
        <v>0</v>
      </c>
    </row>
    <row r="422">
      <c r="A422" s="4" t="n">
        <v>1611</v>
      </c>
      <c r="B422" s="4" t="inlineStr">
        <is>
          <t>taking a break from the dude I thought I wanted to marry💯</t>
        </is>
      </c>
      <c r="C422" s="4" t="n">
        <v>0</v>
      </c>
      <c r="D422" s="4" t="n">
        <v>0</v>
      </c>
    </row>
    <row r="423">
      <c r="A423" s="4" t="n">
        <v>1612</v>
      </c>
      <c r="B423" s="4" t="inlineStr">
        <is>
          <t>Hated this guy from our apartment complex pool &amp; he Recommended I met his little brother. I scoffed and walked off until he said, "yeah he can't stand me, either". We're married 11 years now with 3 kids 🤪</t>
        </is>
      </c>
      <c r="C423" s="4" t="n">
        <v>0</v>
      </c>
      <c r="D423" s="4" t="n">
        <v>1</v>
      </c>
    </row>
    <row r="424">
      <c r="A424" s="4" t="n">
        <v>1618</v>
      </c>
      <c r="B424" s="4" t="inlineStr">
        <is>
          <t>Some guy I was messing with briefly had some mental breakdown and I went to the ER to visit him cause he had no family in the area. his roommate was there too, then he left. When I walked out, I realized he put his number on a piece of paper under my windshield wiper. I text him to discuss his situation… Been married 16 years now 😁</t>
        </is>
      </c>
      <c r="C424" s="4" t="n">
        <v>0</v>
      </c>
      <c r="D424" s="4" t="n">
        <v>0</v>
      </c>
    </row>
    <row r="425">
      <c r="A425" s="4" t="n">
        <v>1621</v>
      </c>
      <c r="B425" s="4" t="inlineStr">
        <is>
          <t>Agreed to be partners with the class know it all. We’re married now.</t>
        </is>
      </c>
      <c r="C425" s="4" t="n">
        <v>0</v>
      </c>
      <c r="D425" s="4" t="n">
        <v>0</v>
      </c>
    </row>
    <row r="426">
      <c r="A426" s="4" t="n">
        <v>1624</v>
      </c>
      <c r="B426" s="4" t="inlineStr">
        <is>
          <t>went to the club in tokyo and asked a random guy if i could join his friend group for the night. now im married to one of his friends</t>
        </is>
      </c>
      <c r="C426" s="4" t="n">
        <v>0</v>
      </c>
      <c r="D426" s="4" t="n">
        <v>0</v>
      </c>
    </row>
    <row r="427">
      <c r="A427" s="4" t="n">
        <v>1625</v>
      </c>
      <c r="B427" s="4" t="inlineStr">
        <is>
          <t>dating a 18 year old (he was almost 19 i’m 22) genuinely he’s changed my life and the way i view myself &amp; men i can’t thank god enough for him tbh</t>
        </is>
      </c>
      <c r="C427" s="4" t="n">
        <v>0</v>
      </c>
      <c r="D427" s="4" t="n">
        <v>0</v>
      </c>
    </row>
    <row r="428">
      <c r="A428" s="4" t="n">
        <v>1631</v>
      </c>
      <c r="B428" s="4" t="inlineStr">
        <is>
          <t>my coworker's baby daddy's friend wanted me to go to the dispo for him....now we're married with 3 kids🤣</t>
        </is>
      </c>
      <c r="C428" s="4" t="n">
        <v>0</v>
      </c>
      <c r="D428" s="4" t="n">
        <v>0</v>
      </c>
    </row>
    <row r="429">
      <c r="A429" s="4" t="n">
        <v>1637</v>
      </c>
      <c r="B429" s="4" t="inlineStr">
        <is>
          <t>marrying my ex 😂</t>
        </is>
      </c>
      <c r="C429" s="4" t="n">
        <v>0</v>
      </c>
      <c r="D429" s="4" t="n">
        <v>0</v>
      </c>
    </row>
    <row r="430">
      <c r="A430" s="4" t="n">
        <v>1639</v>
      </c>
      <c r="B430" s="4" t="inlineStr">
        <is>
          <t>This feels so small compared to everyone else’s stories. But.. got divorced and had to move in with my neighbor friend. She introduced me to a guy she thought would just “take my mind off things”. We’ve been together 5 years and have 2 beautiful daughters 🤍</t>
        </is>
      </c>
      <c r="C430" s="4" t="n">
        <v>0</v>
      </c>
      <c r="D430" s="4" t="n">
        <v>0</v>
      </c>
    </row>
    <row r="431">
      <c r="A431" s="4" t="n">
        <v>1649</v>
      </c>
      <c r="B431" s="4" t="inlineStr">
        <is>
          <t>Messaged an old friend through an old number by memory. I can still remember just guessing the placement of the last 4 digits. He actually responded. Married to him with 4 kids now.</t>
        </is>
      </c>
      <c r="C431" s="4" t="n">
        <v>0</v>
      </c>
      <c r="D431" s="4" t="n">
        <v>0</v>
      </c>
    </row>
    <row r="432">
      <c r="A432" s="4" t="n">
        <v>1651</v>
      </c>
      <c r="B432" s="4" t="inlineStr">
        <is>
          <t>Went to trivia night on a random Monday with some friends, met my wonderful husband and now fur dad 🩷</t>
        </is>
      </c>
      <c r="C432" s="4" t="n">
        <v>0</v>
      </c>
      <c r="D432" s="4" t="n">
        <v>0</v>
      </c>
    </row>
    <row r="433">
      <c r="A433" s="4" t="n">
        <v>1654</v>
      </c>
      <c r="B433" s="4" t="inlineStr">
        <is>
          <t>When I was pregnant in 2021 I impulsively decided to apply for college (during covid I babysat and because alot of businesses had shut down.) I had started a new job and moved in with my now bf of 5 yrs (we started dating in 2020) Sadly, before school started in October I had miscarried and was diagnosed with PCOS and it took a huge toll on me along with losing other family members years later, and just losing my father this year. Last year, made a year that I had graduated college with an Associate’s Degree, I’m working to become an Registered Behavior Technician &amp; get my health/body on track to start a family ♥</t>
        </is>
      </c>
      <c r="C433" s="4" t="n">
        <v>0</v>
      </c>
      <c r="D433" s="4" t="n">
        <v>0</v>
      </c>
    </row>
    <row r="434">
      <c r="A434" s="4" t="n">
        <v>1659</v>
      </c>
      <c r="B434" s="4" t="inlineStr">
        <is>
          <t>Smoking with my dealer. We have been dating for almost 2 years now nd soon to live together</t>
        </is>
      </c>
      <c r="C434" s="4" t="n">
        <v>0</v>
      </c>
      <c r="D434" s="4" t="n">
        <v>0</v>
      </c>
    </row>
    <row r="435">
      <c r="A435" s="4" t="n">
        <v>1665</v>
      </c>
      <c r="B435" s="4" t="inlineStr">
        <is>
          <t>Reading one last message on the dating app before deleting. We’ve been happily together for years in a happy home 🥰</t>
        </is>
      </c>
      <c r="C435" s="4" t="n">
        <v>0</v>
      </c>
      <c r="D435" s="4" t="n">
        <v>0</v>
      </c>
    </row>
    <row r="436">
      <c r="A436" s="4" t="n">
        <v>1666</v>
      </c>
      <c r="B436" s="4" t="inlineStr">
        <is>
          <t>after getting metal for my husband to make things (he’s a phenomenal metal fabricator) cuz his company closed and went to Canada &amp; we needed $. we went the opposite direction of home, to my grandparents where my hubby helped my grandpa fix the gutters &amp; I visited with grandma, she just had hip surgery. On the way home, my hubby, our 5 yr old, and myself were hit head on. It shattered my L2 into my spinal cord giving me a spinal cord injury and chronic pain every day since 2/09, fractured a thoracic vertebrae, jacked up my cervical spine &amp; I have a lovely TBI, the hardware in my spine replaces the vertebrae &amp; supports my spine with 2 cages, and a lot more problems. It took me 3 years to re learn to walk (for the most part I can walk. There are days I can’t feel my hips &amp; legs &amp; can’t walk), talk &amp; tie my shoes. Hubby collapsed a lung, broke 6 ribs, his femur in 4 places, broke his talus bone, left elbow, and fractured a thoracic vertebrae. Our son had assumed TBI but there was no mri proof, he had lot of emotional and maturity setbacks. The trauma of thinking he saw me die, stunted his mental growth for a long time. He’s 21 &amp; great but has back problems from it. He’s still angry the EMTs cut off his new underwear 😂.</t>
        </is>
      </c>
      <c r="C436" s="4" t="n">
        <v>0</v>
      </c>
      <c r="D436" s="4" t="n">
        <v>0</v>
      </c>
    </row>
    <row r="437">
      <c r="A437" s="4" t="n">
        <v>1668</v>
      </c>
      <c r="B437" s="4" t="inlineStr">
        <is>
          <t>I decided to go back to a prior job as a second job because I was bored and didn’t mind it because I would be working with my best friend. I ended up meeting my husband. ❤</t>
        </is>
      </c>
      <c r="C437" s="4" t="n">
        <v>0</v>
      </c>
      <c r="D437" s="4" t="n">
        <v>0</v>
      </c>
    </row>
    <row r="438">
      <c r="A438" s="4" t="n">
        <v>1673</v>
      </c>
      <c r="B438" s="4" t="inlineStr">
        <is>
          <t>Picked up the phone when I wanted to take a nap to have my friend introduce me to her friend, we’re dating now 😭</t>
        </is>
      </c>
      <c r="C438" s="4" t="n">
        <v>0</v>
      </c>
      <c r="D438" s="4" t="n">
        <v>0</v>
      </c>
    </row>
    <row r="439">
      <c r="A439" s="4" t="n">
        <v>1674</v>
      </c>
      <c r="B439" s="4" t="inlineStr">
        <is>
          <t>Invited my Dad’s coworker to our family PJ night (I never thought he would actually do it)… we’re getting married in December.</t>
        </is>
      </c>
      <c r="C439" s="4" t="n">
        <v>0</v>
      </c>
      <c r="D439" s="4" t="n">
        <v>0</v>
      </c>
    </row>
    <row r="440">
      <c r="A440" s="4" t="n">
        <v>1679</v>
      </c>
      <c r="B440" s="4" t="inlineStr">
        <is>
          <t>I got divorced 🤭</t>
        </is>
      </c>
      <c r="C440" s="4" t="n">
        <v>0</v>
      </c>
      <c r="D440" s="4" t="n">
        <v>0</v>
      </c>
    </row>
    <row r="441">
      <c r="A441" s="4" t="n">
        <v>1682</v>
      </c>
      <c r="B441" s="4" t="inlineStr">
        <is>
          <t>Sat next to an acquaintance and a southwest flight. Married him 10 months later. Just celebrated our 15th anniversary with our 4 kids.</t>
        </is>
      </c>
      <c r="C441" s="4" t="n">
        <v>0</v>
      </c>
      <c r="D441" s="4" t="n">
        <v>0</v>
      </c>
    </row>
    <row r="442">
      <c r="A442" s="4" t="n">
        <v>1687</v>
      </c>
      <c r="B442" s="4" t="inlineStr">
        <is>
          <t>Worked at a restaurant &amp; put my number in a cute guys bag … now we’re married with 2 kids!</t>
        </is>
      </c>
      <c r="C442" s="4" t="n">
        <v>0</v>
      </c>
      <c r="D442" s="4" t="n">
        <v>0</v>
      </c>
    </row>
    <row r="443">
      <c r="A443" s="4" t="n">
        <v>1693</v>
      </c>
      <c r="B443" s="4" t="inlineStr">
        <is>
          <t>At 19 went on a cruise that was gifted to me for my graduation. My friend bailed but I went anyway. Met a boy there, hit it off and exchanged numbers. Married him in 2001. Been married since and have two beautiful twin girls. Go on the cruise!!! lol</t>
        </is>
      </c>
      <c r="C443" s="4" t="n">
        <v>0</v>
      </c>
      <c r="D443" s="4" t="n">
        <v>0</v>
      </c>
    </row>
    <row r="444">
      <c r="A444" s="4" t="n">
        <v>1700</v>
      </c>
      <c r="B444" s="4" t="inlineStr">
        <is>
          <t>Getting a job near home Becuase a guy told me he’s stop talking to me if I left- and now we’re married with 3 kids 🥲</t>
        </is>
      </c>
      <c r="C444" s="4" t="n">
        <v>0</v>
      </c>
      <c r="D444" s="4" t="n">
        <v>0</v>
      </c>
    </row>
    <row r="445">
      <c r="A445" s="4" t="n">
        <v>1704</v>
      </c>
      <c r="B445" s="4" t="inlineStr">
        <is>
          <t>Got help over at work for about 10 minutes. I had just gotten off the exit to get my son and saw traffic the way I normally go. My husband (at the time) called me to make sure I was ok. I was so confused-turns out a police chase happened and caused a fatal wreck at the same spot I would’ve been if I didn’t get held over.</t>
        </is>
      </c>
      <c r="C445" s="4" t="n">
        <v>0</v>
      </c>
      <c r="D445" s="4" t="n">
        <v>0</v>
      </c>
    </row>
    <row r="446">
      <c r="A446" s="4" t="n">
        <v>1708</v>
      </c>
      <c r="B446" s="4" t="inlineStr">
        <is>
          <t>Getting married even tho we only knew each other for 3 months</t>
        </is>
      </c>
      <c r="C446" s="4" t="n">
        <v>0</v>
      </c>
      <c r="D446" s="4" t="n">
        <v>0</v>
      </c>
    </row>
    <row r="447">
      <c r="A447" s="4" t="n">
        <v>1711</v>
      </c>
      <c r="B447" s="4" t="inlineStr">
        <is>
          <t>I went to the gym after work with the new girl. Became besties, met the loml (her cousin), and now he and I are getting married next year. ✨</t>
        </is>
      </c>
      <c r="C447" s="4" t="n">
        <v>0</v>
      </c>
      <c r="D447" s="4" t="n">
        <v>0</v>
      </c>
    </row>
    <row r="448">
      <c r="A448" s="4" t="n">
        <v>1713</v>
      </c>
      <c r="B448" s="4" t="inlineStr">
        <is>
          <t>Decided to go to dollar tree instead of Walmart one night for cups and I met my husband. 🥰</t>
        </is>
      </c>
      <c r="C448" s="4" t="n">
        <v>0</v>
      </c>
      <c r="D448" s="4" t="n">
        <v>0</v>
      </c>
    </row>
    <row r="449">
      <c r="A449" s="4" t="n">
        <v>1715</v>
      </c>
      <c r="B449" s="4" t="inlineStr">
        <is>
          <t>Im a Uber driver and I almost cancelled the ride because the red light was taking foreverrrrrr but eventually waited and picked up the rider. the rider is now my wife 💘</t>
        </is>
      </c>
      <c r="C449" s="4" t="n">
        <v>0</v>
      </c>
      <c r="D449" s="4" t="n">
        <v>0</v>
      </c>
    </row>
    <row r="450">
      <c r="A450" s="4" t="n">
        <v>1716</v>
      </c>
      <c r="B450" s="4" t="inlineStr">
        <is>
          <t>Decided to swipe on my Highschool sweetheart on Tinder several years after we split up. We’re engaged now and getting married next year 🥰🖤</t>
        </is>
      </c>
      <c r="C450" s="4" t="n">
        <v>0</v>
      </c>
      <c r="D450" s="4" t="n">
        <v>0</v>
      </c>
    </row>
    <row r="451">
      <c r="A451" s="4" t="n">
        <v>1719</v>
      </c>
      <c r="B451" s="4" t="inlineStr">
        <is>
          <t>got my wife pregnant and stopped doing drugs..</t>
        </is>
      </c>
      <c r="C451" s="4" t="n">
        <v>0</v>
      </c>
      <c r="D451" s="4" t="n">
        <v>0</v>
      </c>
    </row>
    <row r="452">
      <c r="A452" s="4" t="n">
        <v>1722</v>
      </c>
      <c r="B452" s="4" t="inlineStr">
        <is>
          <t>Not getting on the freeway. Making a U-Turn. Ended up married with 3 kids 😂</t>
        </is>
      </c>
      <c r="C452" s="4" t="n">
        <v>0</v>
      </c>
      <c r="D452" s="4" t="n">
        <v>0</v>
      </c>
    </row>
    <row r="453">
      <c r="A453" s="4" t="n">
        <v>1724</v>
      </c>
      <c r="B453" s="4" t="inlineStr">
        <is>
          <t>What kind of favor/luck do y’all have🤔 nothing like this happens to me. Especially a husband</t>
        </is>
      </c>
      <c r="C453" s="4" t="n">
        <v>0</v>
      </c>
      <c r="D453" s="4" t="n">
        <v>0</v>
      </c>
    </row>
    <row r="454">
      <c r="A454" s="4" t="n">
        <v>1731</v>
      </c>
      <c r="B454" s="4" t="inlineStr">
        <is>
          <t>Dating a guy no one likes</t>
        </is>
      </c>
      <c r="C454" s="4" t="n">
        <v>0</v>
      </c>
      <c r="D454" s="4" t="n">
        <v>0</v>
      </c>
    </row>
    <row r="455">
      <c r="A455" s="4" t="n">
        <v>1733</v>
      </c>
      <c r="B455" s="4" t="inlineStr">
        <is>
          <t>Got married</t>
        </is>
      </c>
      <c r="C455" s="4" t="n">
        <v>0</v>
      </c>
      <c r="D455" s="4" t="n">
        <v>0</v>
      </c>
    </row>
    <row r="456">
      <c r="A456" s="4" t="n">
        <v>1741</v>
      </c>
      <c r="B456" s="4" t="inlineStr">
        <is>
          <t>Got mad at my ex; downloaded bumble out of spite and matched with the first guy. Stated a Convo and the rest is history….been 7 years now; married and a blended family of 8. I adopted his 2 kiddos and we have a 5 year old daughter together, own a house, cars and Harley</t>
        </is>
      </c>
      <c r="C456" s="4" t="n">
        <v>0</v>
      </c>
      <c r="D456" s="4" t="n">
        <v>0</v>
      </c>
    </row>
    <row r="457">
      <c r="A457" s="4" t="n">
        <v>1742</v>
      </c>
      <c r="B457" s="4" t="inlineStr">
        <is>
          <t>I told a guy he was cute on Snapchat, now we are married and having a baby next month 😁</t>
        </is>
      </c>
      <c r="C457" s="4" t="n">
        <v>0</v>
      </c>
      <c r="D457" s="4" t="n">
        <v>0</v>
      </c>
    </row>
    <row r="458">
      <c r="A458" s="4" t="n">
        <v>1743</v>
      </c>
      <c r="B458" s="4" t="inlineStr">
        <is>
          <t>friends cancelled last minute for a group hangout to watch sinners. only me and one other person came - we are now married.</t>
        </is>
      </c>
      <c r="C458" s="4" t="n">
        <v>0</v>
      </c>
      <c r="D458" s="4" t="n">
        <v>0</v>
      </c>
    </row>
    <row r="459">
      <c r="A459" s="4" t="n">
        <v>1744</v>
      </c>
      <c r="B459" s="4" t="inlineStr">
        <is>
          <t>Going to a concert - where I met my husband and we had the most amazing 26 years together!!! Then he died from brain cancer last year and my life imploded. But all because of that decision to go to a concert!</t>
        </is>
      </c>
      <c r="C459" s="4" t="n">
        <v>0</v>
      </c>
      <c r="D459" s="4" t="n">
        <v>0</v>
      </c>
    </row>
    <row r="460">
      <c r="A460" s="4" t="n">
        <v>1745</v>
      </c>
      <c r="B460" s="4" t="inlineStr">
        <is>
          <t>Randomly decided to try out a gym 20 minutes from my house, ran into my childhood best friend who worked there that I hadn’t seen in 10 years. He got me a job and now im dating and in love with his best friend that also worked there and we all live together lol</t>
        </is>
      </c>
      <c r="C460" s="4" t="n">
        <v>0</v>
      </c>
      <c r="D460" s="4" t="n">
        <v>0</v>
      </c>
    </row>
    <row r="461">
      <c r="A461" s="4" t="n">
        <v>1746</v>
      </c>
      <c r="B461" s="4" t="inlineStr">
        <is>
          <t>Swiped right. Now we married with 2 kids.</t>
        </is>
      </c>
      <c r="C461" s="4" t="n">
        <v>0</v>
      </c>
      <c r="D461" s="4" t="n">
        <v>0</v>
      </c>
    </row>
    <row r="462">
      <c r="A462" s="4" t="n">
        <v>1749</v>
      </c>
      <c r="B462" s="4" t="inlineStr">
        <is>
          <t>I decided to post on an ancient app called ifunny when I was 14 and met the loml about 10 years later and we’re getting married next year💜</t>
        </is>
      </c>
      <c r="C462" s="4" t="n">
        <v>0</v>
      </c>
      <c r="D462" s="4" t="n">
        <v>0</v>
      </c>
    </row>
    <row r="463">
      <c r="A463" s="4" t="n">
        <v>1760</v>
      </c>
      <c r="B463" s="4" t="inlineStr">
        <is>
          <t>Told the guy to give me his # at Texas Roadhouse while I was working. Together 20 years, married 17 💙</t>
        </is>
      </c>
      <c r="C463" s="4" t="n">
        <v>0</v>
      </c>
      <c r="D463" s="4" t="n">
        <v>0</v>
      </c>
    </row>
    <row r="464">
      <c r="A464" s="4" t="n">
        <v>1761</v>
      </c>
      <c r="B464" s="4" t="inlineStr">
        <is>
          <t>Looking at the profile of some random guy liking my pics on IG. Saw he lived in the same town so I commented asking if he lived there. He inboxed me. We’ve been married for 6 years &amp; have 2 dog babies 🥰</t>
        </is>
      </c>
      <c r="C464" s="4" t="n">
        <v>0</v>
      </c>
      <c r="D464" s="4" t="n">
        <v>0</v>
      </c>
    </row>
    <row r="465">
      <c r="A465" s="4" t="n">
        <v>1766</v>
      </c>
      <c r="B465" s="4" t="inlineStr">
        <is>
          <t>Decided a hike with a guy on a dating app was probably not going to become a news headline with my body dumped in the park. We are now married with a baby girl.</t>
        </is>
      </c>
      <c r="C465" s="4" t="n">
        <v>0</v>
      </c>
      <c r="D465" s="4" t="n">
        <v>0</v>
      </c>
    </row>
    <row r="466">
      <c r="A466" s="4" t="n">
        <v>1767</v>
      </c>
      <c r="B466" s="4" t="inlineStr">
        <is>
          <t>My friends flaked on me last minute for a concert in socal so I kept my flight and went solo any way. I met my now husband there and I now live in SoCal with him 6 years later. I thank god and the universe every day I still went! 🥹🙏</t>
        </is>
      </c>
      <c r="C466" s="4" t="n">
        <v>0</v>
      </c>
      <c r="D466" s="4" t="n">
        <v>0</v>
      </c>
    </row>
    <row r="467">
      <c r="A467" s="4" t="n">
        <v>1772</v>
      </c>
      <c r="B467" s="4" t="inlineStr">
        <is>
          <t>My fiancé and I had $600 to our name and decided to move to a different state to get away from so many toxic people. We didn’t tell anyone (people gave us money out of no where bc “I love you”) and now we’re here. Everything got taken away or something happened and things fell into place like perfect puzzle pieces. Own home, loving this place so much. Everyone here is so nice and I’m now looking for friends. Loll.</t>
        </is>
      </c>
      <c r="C467" s="4" t="n">
        <v>0</v>
      </c>
      <c r="D467" s="4" t="n">
        <v>0</v>
      </c>
    </row>
    <row r="468">
      <c r="A468" s="4" t="n">
        <v>1773</v>
      </c>
      <c r="B468" s="4" t="inlineStr">
        <is>
          <t>yelling at a drunk man about to fall over. 10 years later he's my husband 😂</t>
        </is>
      </c>
      <c r="C468" s="4" t="n">
        <v>0</v>
      </c>
      <c r="D468" s="4" t="n">
        <v>0</v>
      </c>
    </row>
    <row r="469">
      <c r="A469" s="4" t="n">
        <v>1777</v>
      </c>
      <c r="B469" s="4" t="inlineStr">
        <is>
          <t>Was having a terrible time dating and ended up swiping right on a guy who wasn’t my typical type on Tinder… we’ve been married for 9 years</t>
        </is>
      </c>
      <c r="C469" s="4" t="n">
        <v>0</v>
      </c>
      <c r="D469" s="4" t="n">
        <v>0</v>
      </c>
    </row>
    <row r="470">
      <c r="A470" s="4" t="n">
        <v>1778</v>
      </c>
      <c r="B470" s="4" t="inlineStr">
        <is>
          <t>after being cheated on I gave up on online dating, a month later my friend convinced me to try one more time....I did try one more time. we've been together for 4 years, married for almost 1 years and we are expecting our 1st child in February 🙏</t>
        </is>
      </c>
      <c r="C470" s="4" t="n">
        <v>0</v>
      </c>
      <c r="D470" s="4" t="n">
        <v>0</v>
      </c>
    </row>
    <row r="471">
      <c r="A471" s="4" t="n">
        <v>1779</v>
      </c>
      <c r="B471" s="4" t="inlineStr">
        <is>
          <t>Joking said to my buddy that his friend was hot asf and now I’m dating that said friend 😁😂</t>
        </is>
      </c>
      <c r="C471" s="4" t="n">
        <v>0</v>
      </c>
      <c r="D471" s="4" t="n">
        <v>0</v>
      </c>
    </row>
    <row r="472">
      <c r="A472" s="4" t="n">
        <v>1782</v>
      </c>
      <c r="B472" s="4" t="inlineStr">
        <is>
          <t>I got robbed on the AC boardwalk after I worked a shift as a waitress at chickies one night ( normally I walked with a friend) Called my manager next day to quit. Following day got hired on the spot at a new place where I found my husband 😀. So, I guess I had to get robbed first before I met him. 🙃</t>
        </is>
      </c>
      <c r="C472" s="4" t="n">
        <v>0</v>
      </c>
      <c r="D472" s="4" t="n">
        <v>0</v>
      </c>
    </row>
    <row r="473">
      <c r="A473" s="4" t="n">
        <v>1789</v>
      </c>
      <c r="B473" s="4" t="inlineStr">
        <is>
          <t>I had a booty call w/ a stripper planned. I last minute cancelled it to meet up with a chick who now my wife w/ 3kids 12yrs later</t>
        </is>
      </c>
      <c r="C473" s="4" t="n">
        <v>0</v>
      </c>
      <c r="D473" s="4" t="n">
        <v>0</v>
      </c>
    </row>
    <row r="474">
      <c r="A474" s="4" t="n">
        <v>1792</v>
      </c>
      <c r="B474" s="4" t="inlineStr">
        <is>
          <t>Went to a wake that I wasn't going to go to. Saw someone I knew from highschool and we started dating and we've been married for over 12 years with two kids.</t>
        </is>
      </c>
      <c r="C474" s="4" t="n">
        <v>0</v>
      </c>
      <c r="D474" s="4" t="n">
        <v>0</v>
      </c>
    </row>
    <row r="475">
      <c r="A475" s="4" t="n">
        <v>1799</v>
      </c>
      <c r="B475" s="4" t="inlineStr">
        <is>
          <t>I was having a string of awful hinge dates and decided to go on one LAST one before I deleted the app entirely. It was with my current husband and we have 2 kids 🥰</t>
        </is>
      </c>
      <c r="C475" s="4" t="n">
        <v>0</v>
      </c>
      <c r="D475" s="4" t="n">
        <v>0</v>
      </c>
    </row>
    <row r="476">
      <c r="A476" s="4" t="n">
        <v>1803</v>
      </c>
      <c r="B476" s="4" t="inlineStr">
        <is>
          <t>My sister convinced me to answer a msg from a guy on a dating site I didn’t want to because he had 2 boys……wife and step mom 12 yrs! 🥰</t>
        </is>
      </c>
      <c r="C476" s="4" t="n">
        <v>0</v>
      </c>
      <c r="D476" s="4" t="n">
        <v>0</v>
      </c>
    </row>
    <row r="477">
      <c r="A477" s="4" t="n">
        <v>1808</v>
      </c>
      <c r="B477" s="4" t="inlineStr">
        <is>
          <t>I moved to a new position at work and met my husband there</t>
        </is>
      </c>
      <c r="C477" s="4" t="n">
        <v>0</v>
      </c>
      <c r="D477" s="4" t="n">
        <v>0</v>
      </c>
    </row>
    <row r="478">
      <c r="A478" s="4" t="n">
        <v>1814</v>
      </c>
      <c r="B478" s="4" t="inlineStr">
        <is>
          <t>Joined Facebook dating because I was bored and lonely. Met my now husband and pregnant with our second child. 🥰</t>
        </is>
      </c>
      <c r="C478" s="4" t="n">
        <v>0</v>
      </c>
      <c r="D478" s="4" t="n">
        <v>0</v>
      </c>
    </row>
    <row r="479">
      <c r="A479" s="4" t="n">
        <v>1818</v>
      </c>
      <c r="B479" s="4" t="inlineStr">
        <is>
          <t>getting with my ex 😒</t>
        </is>
      </c>
      <c r="C479" s="4" t="n">
        <v>0</v>
      </c>
      <c r="D479" s="4" t="n">
        <v>0</v>
      </c>
    </row>
    <row r="480">
      <c r="A480" s="4" t="n">
        <v>1821</v>
      </c>
      <c r="B480" s="4" t="inlineStr">
        <is>
          <t>I was job hunting for months &amp; finally got a job. Then a job I applied to a month prior asked to do an interview. My bf at the time (now husband) said what’s the harm in doing the interview (I didn’t want to). But I did it &amp; when I started the other job I loathed it. Got the job offer from my interview &amp; I met my amazing boss &amp; now am back in college because of it/her. it’ll be 2 years in 3 weeks 🥰</t>
        </is>
      </c>
      <c r="C480" s="4" t="n">
        <v>0</v>
      </c>
      <c r="D480" s="4" t="n">
        <v>0</v>
      </c>
    </row>
    <row r="481">
      <c r="A481" s="4" t="n">
        <v>1824</v>
      </c>
      <c r="B481" s="4" t="inlineStr">
        <is>
          <t>I moved from NY to SC, but after 3 weeks I missed my best friend and family and returned home to stay for the summer. Her brother was having a party and I went. She introduced me to her co worker. We married 6 months later and just celebrated 4 years together.</t>
        </is>
      </c>
      <c r="C481" s="4" t="n">
        <v>0</v>
      </c>
      <c r="D481" s="4" t="n">
        <v>0</v>
      </c>
    </row>
    <row r="482">
      <c r="A482" s="4" t="n">
        <v>1829</v>
      </c>
      <c r="B482" s="4" t="inlineStr">
        <is>
          <t>To go to a party in hs. I wasn’t allowed to go to parties and I was deathly afraid to sneak around from my parents so I never went to any. But that ONE party I went to is how I started talking to my now husband of 9 yrs, together for 14 and 3 kids🥰</t>
        </is>
      </c>
      <c r="C482" s="4" t="n">
        <v>0</v>
      </c>
      <c r="D482" s="4" t="n">
        <v>0</v>
      </c>
    </row>
    <row r="483">
      <c r="A483" s="4" t="n">
        <v>1831</v>
      </c>
      <c r="B483" s="4" t="inlineStr">
        <is>
          <t>Walked into a dive bar just to have a good time after I dumped my douche bag, cheating ex. Met my now husband and soulmate that night. Been together 14.5 years 🥰</t>
        </is>
      </c>
      <c r="C483" s="4" t="n">
        <v>0</v>
      </c>
      <c r="D483" s="4" t="n">
        <v>0</v>
      </c>
    </row>
    <row r="484">
      <c r="A484" s="4" t="n">
        <v>1835</v>
      </c>
      <c r="B484" s="4" t="inlineStr">
        <is>
          <t>Went to my brothers house when he was getting a divorce ended up back with my ex and now married for 5 years 🤣</t>
        </is>
      </c>
      <c r="C484" s="4" t="n">
        <v>0</v>
      </c>
      <c r="D484" s="4" t="n">
        <v>0</v>
      </c>
    </row>
    <row r="485">
      <c r="A485" s="4" t="n">
        <v>1836</v>
      </c>
      <c r="B485" s="4" t="inlineStr">
        <is>
          <t>Decided to go out to dinner with a guy that lived 4.5 hours away (he was in my area for work). We met online, dinner plans only. That was almost 6 years ago, I now live 4.5 hours from my family, and we are married!</t>
        </is>
      </c>
      <c r="C485" s="4" t="n">
        <v>0</v>
      </c>
      <c r="D485" s="4" t="n">
        <v>0</v>
      </c>
    </row>
    <row r="486">
      <c r="A486" s="4" t="n">
        <v>1838</v>
      </c>
      <c r="B486" s="4" t="inlineStr">
        <is>
          <t>Decided a guy was hot on suggested friends on Facebook. Friended him. Married now ❤</t>
        </is>
      </c>
      <c r="C486" s="4" t="n">
        <v>0</v>
      </c>
      <c r="D486" s="4" t="n">
        <v>0</v>
      </c>
    </row>
    <row r="487">
      <c r="A487" s="4" t="n">
        <v>1842</v>
      </c>
      <c r="B487" s="4" t="inlineStr">
        <is>
          <t>Decided to sub teach for a semester after graduating college with an elementary degree instead of taking a position. First day subbing at a school and met my future husband. He was training to nurse and that was his first/only day there.</t>
        </is>
      </c>
      <c r="C487" s="4" t="n">
        <v>0</v>
      </c>
      <c r="D487" s="4" t="n">
        <v>0</v>
      </c>
    </row>
    <row r="488">
      <c r="A488" s="4" t="n">
        <v>1858</v>
      </c>
      <c r="B488" s="4" t="inlineStr">
        <is>
          <t>Swiping just one more time before giving up on dating forever.</t>
        </is>
      </c>
      <c r="C488" s="4" t="n">
        <v>0</v>
      </c>
      <c r="D488" s="4" t="n">
        <v>0</v>
      </c>
    </row>
    <row r="489">
      <c r="A489" s="4" t="n">
        <v>1861</v>
      </c>
      <c r="B489" s="4" t="inlineStr">
        <is>
          <t>Marry her</t>
        </is>
      </c>
      <c r="C489" s="4" t="n">
        <v>0</v>
      </c>
      <c r="D489" s="4" t="n">
        <v>0</v>
      </c>
    </row>
    <row r="490">
      <c r="A490" s="4" t="n">
        <v>1865</v>
      </c>
      <c r="B490" s="4" t="inlineStr">
        <is>
          <t>2010. Click of a mouse on free weekend on dating app. I clicked on a profile. I met my wife. We have been together ever since.</t>
        </is>
      </c>
      <c r="C490" s="4" t="n">
        <v>0</v>
      </c>
      <c r="D490" s="4" t="n">
        <v>0</v>
      </c>
    </row>
    <row r="491">
      <c r="A491" s="4" t="n">
        <v>1867</v>
      </c>
      <c r="B491" s="4" t="inlineStr">
        <is>
          <t>After giving up on dating apps I was sick of trying and was going to just try hookups. That's when my friends were talking about Hinge matches. Turns out I found the sweetest boy ever and I haven't looked back since.</t>
        </is>
      </c>
      <c r="C491" s="4" t="n">
        <v>0</v>
      </c>
      <c r="D491" s="4" t="n">
        <v>0</v>
      </c>
    </row>
    <row r="492">
      <c r="A492" s="4" t="n">
        <v>1880</v>
      </c>
      <c r="B492" s="4" t="inlineStr">
        <is>
          <t>I booked that flight to see him for the first time in person. We’re married for 3 years now. Been together for 8</t>
        </is>
      </c>
      <c r="C492" s="4" t="n">
        <v>0</v>
      </c>
      <c r="D492" s="4" t="n">
        <v>0</v>
      </c>
    </row>
    <row r="493">
      <c r="A493" s="4" t="n">
        <v>1884</v>
      </c>
      <c r="B493" s="4" t="inlineStr">
        <is>
          <t>Going to a part with my homegirl, ended up meeting my ex man and everything has changed since</t>
        </is>
      </c>
      <c r="C493" s="4" t="n">
        <v>0</v>
      </c>
      <c r="D493" s="4" t="n">
        <v>0</v>
      </c>
    </row>
    <row r="494">
      <c r="A494" s="4" t="n">
        <v>1886</v>
      </c>
      <c r="B494" s="4" t="inlineStr">
        <is>
          <t>Moving in with my boyfriend 😅</t>
        </is>
      </c>
      <c r="C494" s="4" t="n">
        <v>0</v>
      </c>
      <c r="D494" s="4" t="n">
        <v>0</v>
      </c>
    </row>
    <row r="495">
      <c r="A495" s="4" t="n">
        <v>1888</v>
      </c>
      <c r="B495" s="4" t="inlineStr">
        <is>
          <t>Jokingly said to my best friend at the time that her brother was gonna be my husband (the very first and only time I ever saw him on a live video at the time and he also didn’t know I existed). We get married in 23 days♥</t>
        </is>
      </c>
      <c r="C495" s="4" t="n">
        <v>0</v>
      </c>
      <c r="D495" s="4" t="n">
        <v>0</v>
      </c>
    </row>
    <row r="496">
      <c r="A496" s="4" t="n">
        <v>1901</v>
      </c>
      <c r="B496" s="4" t="inlineStr">
        <is>
          <t>decided to walk around our dorm freshman year to check it out with my roommate at the time and as i was walking up the stairs i fell up them as a boy was walking down them and now we’ve been dating for 2 1/2 years❤️‍🔥</t>
        </is>
      </c>
      <c r="C496" s="4" t="n">
        <v>0</v>
      </c>
      <c r="D496" s="4" t="n">
        <v>0</v>
      </c>
    </row>
    <row r="497">
      <c r="A497" s="4" t="n">
        <v>1910</v>
      </c>
      <c r="B497" s="4" t="inlineStr">
        <is>
          <t>Grinding and Booty shaking on this man on the dance floor just cause I was brave from the alcohol, this man is my Husband and father of our children 😅</t>
        </is>
      </c>
      <c r="C497" s="4" t="n">
        <v>0</v>
      </c>
      <c r="D497" s="4" t="n">
        <v>0</v>
      </c>
    </row>
    <row r="498">
      <c r="A498" s="4" t="n">
        <v>1914</v>
      </c>
      <c r="B498" s="4" t="inlineStr">
        <is>
          <t>Got a girl boo thang &amp; moved out of state to finish school, work, and eventually live out there permanently. Ended up kicking her out (abusive asf) Also had the $600 car payment… Got my car repoed (part time server and college can’t pay major bills) so now Im back home finishing up my last semester with my boyfriend that actually supports me and isn’t a leech, I have a stable job and a car😊 it goes from here</t>
        </is>
      </c>
      <c r="C498" s="4" t="n">
        <v>0</v>
      </c>
      <c r="D498" s="4" t="n">
        <v>0</v>
      </c>
    </row>
    <row r="499">
      <c r="A499" s="4" t="n">
        <v>1919</v>
      </c>
      <c r="B499" s="4" t="inlineStr">
        <is>
          <t>I changed jobs when I was in high school, met my husband and we’ve been married 27 years, together 28, with 2 kids.</t>
        </is>
      </c>
      <c r="C499" s="4" t="n">
        <v>0</v>
      </c>
      <c r="D499" s="4" t="n">
        <v>0</v>
      </c>
    </row>
    <row r="500">
      <c r="A500" s="4" t="n">
        <v>1920</v>
      </c>
      <c r="B500" s="4" t="inlineStr">
        <is>
          <t>Following my boyfriend on twitter in 10th grade got pregnant a year and a half later lol</t>
        </is>
      </c>
      <c r="C500" s="4" t="n">
        <v>0</v>
      </c>
      <c r="D500" s="4" t="n">
        <v>0</v>
      </c>
    </row>
    <row r="501">
      <c r="A501" s="4" t="n">
        <v>1921</v>
      </c>
      <c r="B501" s="4" t="inlineStr">
        <is>
          <t>flirting with my neighbor, been together going on 3 years getting married soon</t>
        </is>
      </c>
      <c r="C501" s="4" t="n">
        <v>0</v>
      </c>
      <c r="D501" s="4" t="n">
        <v>0</v>
      </c>
    </row>
    <row r="502">
      <c r="A502" s="4" t="n">
        <v>1923</v>
      </c>
      <c r="B502" s="4" t="inlineStr">
        <is>
          <t>Answering a question in a college class. That made one of my classmates message me privately about it and we started talking, and haven’t stopped talking since. We’ve been dating for 4 years, living together for 2🥰</t>
        </is>
      </c>
      <c r="C502" s="4" t="n">
        <v>0</v>
      </c>
      <c r="D502" s="4" t="n">
        <v>0</v>
      </c>
    </row>
    <row r="503">
      <c r="A503" s="4" t="n">
        <v>1937</v>
      </c>
      <c r="B503" s="4" t="inlineStr">
        <is>
          <t>sitting at the front table at a church event (i usually prefer the back), met my husband that night ❤</t>
        </is>
      </c>
      <c r="C503" s="4" t="n">
        <v>0</v>
      </c>
      <c r="D503" s="4" t="n">
        <v>0</v>
      </c>
    </row>
    <row r="504">
      <c r="A504" s="4" t="n">
        <v>1939</v>
      </c>
      <c r="B504" s="4" t="inlineStr">
        <is>
          <t>Never intended to meet up with someone on tinder or even hold a conversation with them (I got it to boost my confidence and see who I could pull 😭) the moment I was like f it maybe I should reply to someone, a guy super liked me and was actually the most attractive man I’d seen on there or irl 😂 I gave it a shot and went on my first date with him now we’re about to have our 2 yr anniversary 🥰</t>
        </is>
      </c>
      <c r="C504" s="4" t="n">
        <v>0</v>
      </c>
      <c r="D504" s="4" t="n">
        <v>0</v>
      </c>
    </row>
    <row r="505">
      <c r="A505" s="4" t="n">
        <v>1947</v>
      </c>
      <c r="B505" s="4" t="inlineStr">
        <is>
          <t>I was going to do Air Force ROTC. My trainer convinced me to join the Army instead. I met my husband in basic training. 11 years later we’re married with 2 kids ❤️✨</t>
        </is>
      </c>
      <c r="C505" s="4" t="n">
        <v>0</v>
      </c>
      <c r="D505" s="4" t="n">
        <v>0</v>
      </c>
    </row>
    <row r="506">
      <c r="A506" s="4" t="n">
        <v>1950</v>
      </c>
      <c r="B506" s="4" t="inlineStr">
        <is>
          <t>Broke up with my ex</t>
        </is>
      </c>
      <c r="C506" s="4" t="n">
        <v>0</v>
      </c>
      <c r="D506" s="4" t="n">
        <v>0</v>
      </c>
    </row>
    <row r="507">
      <c r="A507" s="4" t="n">
        <v>1964</v>
      </c>
      <c r="B507" s="4" t="inlineStr">
        <is>
          <t>You know how people on vacation say “I’m never leaving” my husband (boyfriend then) and I literally did that! It turned from us finding a rental within the week and now we own a home, got married and building a family soon!</t>
        </is>
      </c>
      <c r="C507" s="4" t="n">
        <v>0</v>
      </c>
      <c r="D507" s="4" t="n">
        <v>0</v>
      </c>
    </row>
    <row r="508">
      <c r="A508" s="4" t="n">
        <v>1966</v>
      </c>
      <c r="B508" s="4" t="inlineStr">
        <is>
          <t>said yes to dating on the first day</t>
        </is>
      </c>
      <c r="C508" s="4" t="n">
        <v>0</v>
      </c>
      <c r="D508" s="4" t="n">
        <v>0</v>
      </c>
    </row>
    <row r="509">
      <c r="A509" s="4" t="n">
        <v>1969</v>
      </c>
      <c r="B509" s="4" t="inlineStr">
        <is>
          <t>I decided to go to a car meet to get some things off my mind. I didn’t intend on meeting anybody or talking. Her car pulled up next to mine, and when I saw the car I almost left. I chatted a bit and little did I know she became my wife and we currently have a son on the way.</t>
        </is>
      </c>
      <c r="C509" s="4" t="n">
        <v>0</v>
      </c>
      <c r="D509" s="4" t="n">
        <v>0</v>
      </c>
    </row>
    <row r="510">
      <c r="A510" s="4" t="n">
        <v>1981</v>
      </c>
      <c r="B510" s="4" t="inlineStr">
        <is>
          <t>Posting for a friend: In 2011, my family and I went to a Mexican independence party. I really wanted to see the mariachi but they were taking a long time to come out so my family decided to leave. I decided to stay behind and was ecstatic when they came out. They brought up an older gentleman from the crowd who turned out to be an amazing singer! I took many pictures and videos of him because he was incredible. 2017, my Mom asks me to hire a mariachi band for my dad’s surprise birthday party. When I researched local bands, there he was! The older man from the audience had his own mariachi band. I obviously hired them but when they came to my dad’s birthday, I was disappointed to see that he didn’t come… his son did, though. 😉 We dated for two wonderful years and although we didn’t work out, we remain really good friends and dating him completely changed the trajectory of my life.</t>
        </is>
      </c>
      <c r="C510" s="4" t="n">
        <v>0</v>
      </c>
      <c r="D510" s="4" t="n">
        <v>0</v>
      </c>
    </row>
    <row r="511">
      <c r="A511" s="4" t="n">
        <v>1986</v>
      </c>
      <c r="B511" s="4" t="inlineStr">
        <is>
          <t>decided to get on a random voice chat on discord. we're married now 💙</t>
        </is>
      </c>
      <c r="C511" s="4" t="n">
        <v>0</v>
      </c>
      <c r="D511" s="4" t="n">
        <v>0</v>
      </c>
    </row>
    <row r="512">
      <c r="A512" s="4" t="n">
        <v>1987</v>
      </c>
      <c r="B512" s="4" t="inlineStr">
        <is>
          <t>Was asked on a hinge date on the same night by two different guys. Followed my gut and chose my now husband. Our son turns 3 months tomorrow 🥹</t>
        </is>
      </c>
      <c r="C512" s="4" t="n">
        <v>0</v>
      </c>
      <c r="D512" s="4" t="n">
        <v>0</v>
      </c>
    </row>
    <row r="513">
      <c r="A513" s="4" t="n">
        <v>1991</v>
      </c>
      <c r="B513" s="4" t="inlineStr">
        <is>
          <t>I delayed filling out my housing request application, and ended up in a semi coed dorm where I met my future ex-wife.</t>
        </is>
      </c>
      <c r="C513" s="4" t="n">
        <v>0</v>
      </c>
      <c r="D513" s="4" t="n">
        <v>0</v>
      </c>
    </row>
    <row r="514">
      <c r="A514" s="4" t="n">
        <v>1998</v>
      </c>
      <c r="B514" s="4" t="inlineStr">
        <is>
          <t>Married my husband within 3 weeks of knowing him. Best decision ever. Moved in a week later of meeting him, engaged a few days later and had a brand new car before a month ended.</t>
        </is>
      </c>
      <c r="C514" s="4" t="n">
        <v>0</v>
      </c>
      <c r="D514" s="4" t="n">
        <v>0</v>
      </c>
    </row>
    <row r="515">
      <c r="A515" s="4" t="n">
        <v>2003</v>
      </c>
      <c r="B515" s="4" t="inlineStr">
        <is>
          <t>My story would have been “well I was so good with my tarot cards and manifesting that I actually manifested the travel group I wanted + married one of the guys from the group” but life happens and I hate all of them so. Saving for more future stories and I’ll come back to post mine! 😁</t>
        </is>
      </c>
      <c r="C515" s="4" t="n">
        <v>0</v>
      </c>
      <c r="D515" s="4" t="n">
        <v>0</v>
      </c>
    </row>
    <row r="516">
      <c r="A516" s="4" t="n">
        <v>2006</v>
      </c>
      <c r="B516" s="4" t="inlineStr">
        <is>
          <t>Drove up to my old college I left after 1st year(in another state) one night on a whim to go out and ran into the guy I had a baby crush on the year before. First kiss that night and almost 15 years later we’re still together and married 😊</t>
        </is>
      </c>
      <c r="C516" s="4" t="n">
        <v>0</v>
      </c>
      <c r="D516" s="4" t="n">
        <v>0</v>
      </c>
    </row>
    <row r="517">
      <c r="A517" s="4" t="n">
        <v>2009</v>
      </c>
      <c r="B517" s="4" t="inlineStr">
        <is>
          <t>I was on the fence about liking someone on Hinge. His profile was terrible but great at the same time. One picture of him was so far out that zooming in to see him was too grainy but I could see a great smile, one was too close up from the bottom of his sunglasses wearing face but could still tell he’s cute, one was of loosely laced dc’s he was wearing in front of a firepit, one pic of Philly, and a video of a kitchen remodel he worked on, and his profile was fully filled out. We knew the first date, decided to start our family at 3 months, got our forever home at 4 months, have been together 2.5 years, have a beautiful 18mo girl, and can’t bear to throw away his “clown shoes” DC’s 🥰</t>
        </is>
      </c>
      <c r="C517" s="4" t="n">
        <v>0</v>
      </c>
      <c r="D517" s="4" t="n">
        <v>0</v>
      </c>
    </row>
    <row r="518">
      <c r="A518" s="4" t="n">
        <v>2016</v>
      </c>
      <c r="B518" s="4" t="inlineStr">
        <is>
          <t>wanted to skip class with my friend, i hate meeting new ppl and when he told me he was going with someone i didnt know, i almost said nevermind. ive been dating the someone i didnt know for 2 years now and have known him for 3 🩷🩷</t>
        </is>
      </c>
      <c r="C518" s="4" t="n">
        <v>0</v>
      </c>
      <c r="D518" s="4" t="n">
        <v>0</v>
      </c>
    </row>
    <row r="519">
      <c r="A519" s="4" t="n">
        <v>2017</v>
      </c>
      <c r="B519" s="4" t="inlineStr">
        <is>
          <t>Decided to sneak out with some friends and met my husband of 25 years and 6 children later.</t>
        </is>
      </c>
      <c r="C519" s="4" t="n">
        <v>0</v>
      </c>
      <c r="D519" s="4" t="n">
        <v>0</v>
      </c>
    </row>
    <row r="520">
      <c r="A520" s="4" t="n">
        <v>2025</v>
      </c>
      <c r="B520" s="4" t="inlineStr">
        <is>
          <t>Was offered two positions at same company (one was reg 5-day work week and the other was shorter 4-day but longer hrs &amp;Saturdays). Took the 5-day option. A few Saturdays later went to an event in a neighboring town and met my future husband (just celebrated our 10 year anniversary). If I’d gone with the other option and had to work Saturdays, probably never would have met my hubs or had our amazing kids</t>
        </is>
      </c>
      <c r="C520" s="4" t="n">
        <v>0</v>
      </c>
      <c r="D520" s="4" t="n">
        <v>0</v>
      </c>
    </row>
    <row r="521">
      <c r="A521" s="4" t="n">
        <v>2026</v>
      </c>
      <c r="B521" s="4" t="inlineStr">
        <is>
          <t>Decided to take English 2 with the same professor that taught me in English 1 in college. Followed him to a different campus met my husband of 9 years and 2 children now 🥺</t>
        </is>
      </c>
      <c r="C521" s="4" t="n">
        <v>0</v>
      </c>
      <c r="D521" s="4" t="n">
        <v>0</v>
      </c>
    </row>
    <row r="522">
      <c r="A522" s="4" t="n">
        <v>2027</v>
      </c>
      <c r="B522" s="4" t="inlineStr">
        <is>
          <t>Maybe 5 or less days after my ex of like a year and a half broke up with me (over a crop top super toxic) decided to dm a guy, now my soulmate getting married to him soon ofc😉</t>
        </is>
      </c>
      <c r="C522" s="4" t="n">
        <v>0</v>
      </c>
      <c r="D522" s="4" t="n">
        <v>0</v>
      </c>
    </row>
    <row r="523">
      <c r="A523" s="4" t="n">
        <v>2030</v>
      </c>
      <c r="B523" s="4" t="inlineStr">
        <is>
          <t>Decided to visit my parents one weekend and went out to a country bar with them, met my now fiance and we have two kids three years later 😅</t>
        </is>
      </c>
      <c r="C523" s="4" t="n">
        <v>0</v>
      </c>
      <c r="D523" s="4" t="n">
        <v>0</v>
      </c>
    </row>
    <row r="524">
      <c r="A524" s="4" t="n">
        <v>2031</v>
      </c>
      <c r="B524" s="4" t="inlineStr">
        <is>
          <t>I got in a fight with my grandmothers brother about the property we ALL lived on I ended up buying a home and moving my grandmother and I out 7 years later we have a handsome husky my fiancé who lives with us along with many other family members who’ve lived with us and found their own homes and got back on their feet!</t>
        </is>
      </c>
      <c r="C524" s="4" t="n">
        <v>0</v>
      </c>
      <c r="D524" s="4" t="n">
        <v>0</v>
      </c>
    </row>
    <row r="525">
      <c r="A525" s="4" t="n">
        <v>2036</v>
      </c>
      <c r="B525" s="4" t="inlineStr">
        <is>
          <t>Gave my phone number to the man I met in Walmarts parking lot 🤪 9 years together married with two kids 🥲😍🥰 living our best lives</t>
        </is>
      </c>
      <c r="C525" s="4" t="n">
        <v>0</v>
      </c>
      <c r="D525" s="4" t="n">
        <v>0</v>
      </c>
    </row>
    <row r="526">
      <c r="A526" s="4" t="n">
        <v>2038</v>
      </c>
      <c r="B526" s="4" t="inlineStr">
        <is>
          <t>decided to go to disney last minute with 2 of my friends who discluded me the entire time. ended up meeting my boyfriend of 3 years that night seconds before we left.</t>
        </is>
      </c>
      <c r="C526" s="4" t="n">
        <v>0</v>
      </c>
      <c r="D526" s="4" t="n">
        <v>0</v>
      </c>
    </row>
    <row r="527">
      <c r="A527" s="4" t="n">
        <v>2043</v>
      </c>
      <c r="B527" s="4" t="inlineStr">
        <is>
          <t>Saw a mutual friend on snap quick add and ignored it next day he added me. We were both in OBX with our own group of friends who all went to the same church together. Found out we’ve been around each other for years, from birthday parties, football games, church events and never met until Snapchat. We just celebrated one year married and our baby is due in December. Gods timing is impeccable cuz wdym we could’ve met at anytime and were probably shoulder to shoulder sometimes and met through an app. Crazy</t>
        </is>
      </c>
      <c r="C527" s="4" t="n">
        <v>0</v>
      </c>
      <c r="D527" s="4" t="n">
        <v>0</v>
      </c>
    </row>
    <row r="528">
      <c r="A528" s="4" t="n">
        <v>2044</v>
      </c>
      <c r="B528" s="4" t="inlineStr">
        <is>
          <t>dating a guy that lived in maryland (yes i did know him and i did see him often) and wasting almost 2 and a half of my years on him</t>
        </is>
      </c>
      <c r="C528" s="4" t="n">
        <v>0</v>
      </c>
      <c r="D528" s="4" t="n">
        <v>0</v>
      </c>
    </row>
    <row r="529">
      <c r="A529" s="4" t="n">
        <v>2049</v>
      </c>
      <c r="B529" s="4" t="inlineStr">
        <is>
          <t>Went to South Carolina to visit a friend for a week. His AC went out so I stayed with my now wife. Had 7 months left on my lease and never went back to Texas. We’ll be married 5 years next month :)</t>
        </is>
      </c>
      <c r="C529" s="4" t="n">
        <v>0</v>
      </c>
      <c r="D529" s="4" t="n">
        <v>0</v>
      </c>
    </row>
    <row r="530">
      <c r="A530" s="4" t="n">
        <v>2055</v>
      </c>
      <c r="B530" s="4" t="inlineStr">
        <is>
          <t>Met up with a “stranger” on Facebook 😅 now married with 3 kids lol</t>
        </is>
      </c>
      <c r="C530" s="4" t="n">
        <v>0</v>
      </c>
      <c r="D530" s="4" t="n">
        <v>0</v>
      </c>
    </row>
    <row r="531">
      <c r="A531" s="4" t="n">
        <v>2062</v>
      </c>
      <c r="B531" s="4" t="inlineStr">
        <is>
          <t>I went through my ex’s phone after a drunk night out and found out he was living a double life, cheating on me with probably 10-20 girls. Went through the worst heartbreak of my life but everything fell in line for me to meet the love of my life. Looking back, if my life was any different I probably wouldn’t have crossed paths with my soulmate. Everything happens for a reason, even if that reason doesn’t make sense yet! 💕</t>
        </is>
      </c>
      <c r="C531" s="4" t="n">
        <v>0</v>
      </c>
      <c r="D531" s="4" t="n">
        <v>0</v>
      </c>
    </row>
    <row r="532">
      <c r="A532" s="4" t="n">
        <v>2065</v>
      </c>
      <c r="B532" s="4" t="inlineStr">
        <is>
          <t>meeting that weird quiet guy at my sister's house. now im married and have two kids eith him🤣</t>
        </is>
      </c>
      <c r="C532" s="4" t="n">
        <v>0</v>
      </c>
      <c r="D532" s="4" t="n">
        <v>0</v>
      </c>
    </row>
    <row r="533">
      <c r="A533" s="4" t="n">
        <v>2069</v>
      </c>
      <c r="B533" s="4" t="inlineStr">
        <is>
          <t>Forcing myself to go to church on a Sunday I didn’t feel like going and I met my husband that day! 🥹</t>
        </is>
      </c>
      <c r="C533" s="4" t="n">
        <v>0</v>
      </c>
      <c r="D533" s="4" t="n">
        <v>0</v>
      </c>
    </row>
    <row r="534">
      <c r="A534" s="4" t="n">
        <v>2070</v>
      </c>
      <c r="B534" s="4" t="inlineStr">
        <is>
          <t>I decided to get a smoothie in between classes and met my husband 🥰</t>
        </is>
      </c>
      <c r="C534" s="4" t="n">
        <v>0</v>
      </c>
      <c r="D534" s="4" t="n">
        <v>0</v>
      </c>
    </row>
    <row r="535">
      <c r="A535" s="4" t="n">
        <v>2075</v>
      </c>
      <c r="B535" s="4" t="inlineStr">
        <is>
          <t>Went for an oil change 13yrs ago, started talking to man in there that was newly divorced and sad. I left my # at the checkout point for him. He called, I helped him cope from my own experience and suggested he take time to heal and find himself. 13yrs later we're now together, and so very happy!</t>
        </is>
      </c>
      <c r="C535" s="4" t="n">
        <v>0</v>
      </c>
      <c r="D535" s="4" t="n">
        <v>0</v>
      </c>
    </row>
    <row r="536">
      <c r="A536" s="4" t="n">
        <v>2076</v>
      </c>
      <c r="B536" s="4" t="inlineStr">
        <is>
          <t>Decided to take a chance with a guy who rear ended me! Now we have been married for 21years 🥰</t>
        </is>
      </c>
      <c r="C536" s="4" t="n">
        <v>0</v>
      </c>
      <c r="D536" s="4" t="n">
        <v>0</v>
      </c>
    </row>
    <row r="537">
      <c r="A537" s="4" t="n">
        <v>2078</v>
      </c>
      <c r="B537" s="4" t="inlineStr">
        <is>
          <t>I prayed for my husband one night and he appeared to me when I went to go shoot some pool at a bar. I prayed for very specific features and personality, and well now we're married.</t>
        </is>
      </c>
      <c r="C537" s="4" t="n">
        <v>0</v>
      </c>
      <c r="D537" s="4" t="n">
        <v>0</v>
      </c>
    </row>
    <row r="538">
      <c r="A538" s="4" t="n">
        <v>2082</v>
      </c>
      <c r="B538" s="4" t="inlineStr">
        <is>
          <t>My (then friend) now husband asked for help cashiering at an event on his food truck one day, now 6 years have gone by and we have multiple businesses together, 3 dogs, and a home 🏡 💛 you just never know.</t>
        </is>
      </c>
      <c r="C538" s="4" t="n">
        <v>0</v>
      </c>
      <c r="D538" s="4" t="n">
        <v>0</v>
      </c>
    </row>
    <row r="539">
      <c r="A539" s="4" t="n">
        <v>2083</v>
      </c>
      <c r="B539" s="4" t="inlineStr">
        <is>
          <t>Saw a guy that looked at my profile on okCupid when I was going on to delete my profile. Sent him a message because I thought he was cute. We’ve been together for 12 years and married for 4.</t>
        </is>
      </c>
      <c r="C539" s="4" t="n">
        <v>0</v>
      </c>
      <c r="D539" s="4" t="n">
        <v>0</v>
      </c>
    </row>
    <row r="540">
      <c r="A540" s="4" t="n">
        <v>2085</v>
      </c>
      <c r="B540" s="4" t="inlineStr">
        <is>
          <t>Decided to swipe on the last dude on tinder and now we’re married with the babies</t>
        </is>
      </c>
      <c r="C540" s="4" t="n">
        <v>0</v>
      </c>
      <c r="D540" s="4" t="n">
        <v>0</v>
      </c>
    </row>
    <row r="541">
      <c r="A541" s="4" t="n">
        <v>2088</v>
      </c>
      <c r="B541" s="4" t="inlineStr">
        <is>
          <t>My husband decided one day to learn guitar when he was 12 on the guitar his sister bought and never used. He’s now a full time musician and I’m a SAHM while he supports our family living his dream 💗</t>
        </is>
      </c>
      <c r="C541" s="4" t="n">
        <v>0</v>
      </c>
      <c r="D541" s="4" t="n">
        <v>0</v>
      </c>
    </row>
    <row r="542">
      <c r="A542" s="4" t="n">
        <v>2089</v>
      </c>
      <c r="B542" s="4" t="inlineStr">
        <is>
          <t>Drunkenly brought a boy home. He never left and now we’re happily married with a son 🥰</t>
        </is>
      </c>
      <c r="C542" s="4" t="n">
        <v>0</v>
      </c>
      <c r="D542" s="4" t="n">
        <v>0</v>
      </c>
    </row>
    <row r="543">
      <c r="A543" s="4" t="n">
        <v>2091</v>
      </c>
      <c r="B543" s="4" t="inlineStr">
        <is>
          <t>one time i was looking for a roster thru a nail tech insta page and i followed dis one girl we have been dating for almost 2 years now</t>
        </is>
      </c>
      <c r="C543" s="4" t="n">
        <v>0</v>
      </c>
      <c r="D543" s="4" t="n">
        <v>0</v>
      </c>
    </row>
    <row r="544">
      <c r="A544" s="4" t="n">
        <v>2099</v>
      </c>
      <c r="B544" s="4" t="inlineStr">
        <is>
          <t>Stayed after school alone to watch my friends volleyball game freshman year of high school. Met this boy. Been together 15.5 years and married for 10. 🤍</t>
        </is>
      </c>
      <c r="C544" s="4" t="n">
        <v>0</v>
      </c>
      <c r="D544" s="4" t="n">
        <v>0</v>
      </c>
    </row>
    <row r="545">
      <c r="A545" s="4" t="n">
        <v>2101</v>
      </c>
      <c r="B545" s="4" t="inlineStr">
        <is>
          <t>I got out of church late on a Wednesday night and my friend was having a moving away party - I almost didn’t go but felt like it was a friendly obligation, sat down next to a friend I knew from social media only (living in a small town, “knowing of each other”), hit it off that night and we’ve been dating for four years, living together for three &amp; a half ❤</t>
        </is>
      </c>
      <c r="C545" s="4" t="n">
        <v>0</v>
      </c>
      <c r="D545" s="4" t="n">
        <v>0</v>
      </c>
    </row>
    <row r="546">
      <c r="A546" s="4" t="n">
        <v>2111</v>
      </c>
      <c r="B546" s="4" t="inlineStr">
        <is>
          <t>moved to Brooklyn from Queens and met my husband</t>
        </is>
      </c>
      <c r="C546" s="4" t="n">
        <v>0</v>
      </c>
      <c r="D546" s="4" t="n">
        <v>0</v>
      </c>
    </row>
    <row r="547">
      <c r="A547" s="4" t="n">
        <v>2112</v>
      </c>
      <c r="B547" s="4" t="inlineStr">
        <is>
          <t>When moving to a different country and went through sh*t and I was on my lowest, my husband told me: “never be friends with someone you would not be friends with back home” and the way it filtered my life. GLOW UP BABE.</t>
        </is>
      </c>
      <c r="C547" s="4" t="n">
        <v>0</v>
      </c>
      <c r="D547" s="4" t="n">
        <v>0</v>
      </c>
    </row>
    <row r="548">
      <c r="A548" s="4" t="n">
        <v>2113</v>
      </c>
      <c r="B548" s="4" t="inlineStr">
        <is>
          <t>i got bored at work one day and decided to apply for the Disney College Program. long story short i got accepted, lived in orlando a year and a half and afterwards came back home with the man i’m gonna marry 🤍 but the crazy part is that he lived here too but we met in florida, so it’s very likely that we passed by each other one time and had no idea what we would become</t>
        </is>
      </c>
      <c r="C548" s="4" t="n">
        <v>0</v>
      </c>
      <c r="D548" s="4" t="n">
        <v>0</v>
      </c>
    </row>
    <row r="549">
      <c r="A549" s="4" t="n">
        <v>2117</v>
      </c>
      <c r="B549" s="4" t="inlineStr">
        <is>
          <t>Bought tickets for a cruise on a whim thinking really nothing would come of it… ended up meeting the guy I’ve liked for a year and we got to talking now we’re dating and I couldn’t be happier. I couldn’t believe he actually liked me back.</t>
        </is>
      </c>
      <c r="C549" s="4" t="n">
        <v>0</v>
      </c>
      <c r="D549" s="4" t="n">
        <v>0</v>
      </c>
    </row>
    <row r="550">
      <c r="A550" s="4" t="n">
        <v>2122</v>
      </c>
      <c r="B550" s="4" t="inlineStr">
        <is>
          <t>Called this boy i had been talking to for a short while at 2 am drunk after the club to sneaky link, we been together 5 yrs about to get married 😭😂 also in our 20’s making 6 figures 🙂‍↔</t>
        </is>
      </c>
      <c r="C550" s="4" t="n">
        <v>0</v>
      </c>
      <c r="D550" s="4" t="n">
        <v>0</v>
      </c>
    </row>
    <row r="551">
      <c r="A551" s="4" t="n">
        <v>2124</v>
      </c>
      <c r="B551" s="4" t="inlineStr">
        <is>
          <t>Decided my ex didn't deserve my loyalty. I'm now married to the love of my life, in my dream career, and got cracked at 7-something before he left for work.</t>
        </is>
      </c>
      <c r="C551" s="4" t="n">
        <v>0</v>
      </c>
      <c r="D551" s="4" t="n">
        <v>0</v>
      </c>
    </row>
    <row r="552">
      <c r="A552" s="4" t="n">
        <v>2128</v>
      </c>
      <c r="B552" s="4" t="inlineStr">
        <is>
          <t>Left my narcissistic EX in 2013 met a man a couple of months later that ended up being the man of my dreams. We ended up dating then we got married, bought a house, got a car I got my dream job and having my best life ever. My ex died some years later in 2023.</t>
        </is>
      </c>
      <c r="C552" s="4" t="n">
        <v>0</v>
      </c>
      <c r="D552" s="4" t="n">
        <v>0</v>
      </c>
    </row>
    <row r="553">
      <c r="A553" s="4" t="n">
        <v>2131</v>
      </c>
      <c r="B553" s="4" t="inlineStr">
        <is>
          <t>swiped right, married, baby , sahm.</t>
        </is>
      </c>
      <c r="C553" s="4" t="n">
        <v>0</v>
      </c>
      <c r="D553" s="4" t="n">
        <v>0</v>
      </c>
    </row>
    <row r="554">
      <c r="A554" s="4" t="n">
        <v>2133</v>
      </c>
      <c r="B554" s="4" t="inlineStr">
        <is>
          <t>Applied for a job at a company across the country because it was in a town with the same name as a trendy restaurant. Launched my successful career, and met my husband working there!</t>
        </is>
      </c>
      <c r="C554" s="4" t="n">
        <v>0</v>
      </c>
      <c r="D554" s="4" t="n">
        <v>0</v>
      </c>
    </row>
    <row r="555">
      <c r="A555" s="4" t="n">
        <v>2141</v>
      </c>
      <c r="B555" s="4" t="inlineStr">
        <is>
          <t>Decided to stay later than i should a night after covid &amp; met my husband</t>
        </is>
      </c>
      <c r="C555" s="4" t="n">
        <v>0</v>
      </c>
      <c r="D555" s="4" t="n">
        <v>0</v>
      </c>
    </row>
    <row r="556">
      <c r="A556" s="4" t="n">
        <v>2143</v>
      </c>
      <c r="B556" s="4" t="inlineStr">
        <is>
          <t>Unknowingly parked across my now husband so when I tried to ditch him in the bar he found me outside. Second chance to chat was hilarious. Married for 12 years with two kids now</t>
        </is>
      </c>
      <c r="C556" s="4" t="n">
        <v>0</v>
      </c>
      <c r="D556" s="4" t="n">
        <v>0</v>
      </c>
    </row>
    <row r="557">
      <c r="A557" s="4" t="n">
        <v>2147</v>
      </c>
      <c r="B557" s="4" t="inlineStr">
        <is>
          <t>Was working retail at a large home improvement store and dating one of my coworkers. The store wouldn’t allow me to “move up” so I switched store locations and met my now husband at the other store. I was working at the wrong store when I started 😂</t>
        </is>
      </c>
      <c r="C557" s="4" t="n">
        <v>0</v>
      </c>
      <c r="D557" s="4" t="n">
        <v>0</v>
      </c>
    </row>
    <row r="558">
      <c r="A558" s="4" t="n">
        <v>2148</v>
      </c>
      <c r="B558" s="4" t="inlineStr">
        <is>
          <t>Turned around in the cafeteria line to tell a guy I loved the song he was talking about. We’re married now :)</t>
        </is>
      </c>
      <c r="C558" s="4" t="n">
        <v>0</v>
      </c>
      <c r="D558" s="4" t="n">
        <v>0</v>
      </c>
    </row>
    <row r="559">
      <c r="A559" s="4" t="n">
        <v>2155</v>
      </c>
      <c r="B559" s="4" t="inlineStr">
        <is>
          <t>Man I had been casually dating for three months was suppose to come to my brothers ugly sweater Christmas party, I suppose that was the next step in our “relationship”.. He ended up canceling on me to go out with his friends. Well a guy I had never met messaged me asking if I wanted to come over after the party to build gingerbread houses 😭… never in my life have I said yes to a complete stranger but I was 23 and figured why the hell not… we’re now 29, have now been married for 4 years and just had our second child ❤</t>
        </is>
      </c>
      <c r="C559" s="4" t="n">
        <v>0</v>
      </c>
      <c r="D559" s="4" t="n">
        <v>0</v>
      </c>
    </row>
    <row r="560">
      <c r="A560" s="4" t="n">
        <v>2165</v>
      </c>
      <c r="B560" s="4" t="inlineStr">
        <is>
          <t>Had 1 hour left to message this guy in Bumble before it expired and I wouldn’t be able to message him anymore. Hit it off immediately, we had mutual friends bc we went to the same school but didn’t know, lived 5 mins from each other and didn’t know, lived together after 1 week. We now are married at ages 22 and 25 with our PERFECT baby boy and are home owners🩵</t>
        </is>
      </c>
      <c r="C560" s="4" t="n">
        <v>0</v>
      </c>
      <c r="D560" s="4" t="n">
        <v>0</v>
      </c>
    </row>
    <row r="561">
      <c r="A561" s="4" t="n">
        <v>2167</v>
      </c>
      <c r="B561" s="4" t="inlineStr">
        <is>
          <t>My ex of 2 years convinced me to get a job at walmart after moving out of state and when we moved back home i transferred to a smaller walmart and ended up leaving him (he used me for money and a place to stay) and ended up friends with one of the managers and now me and him have a kid on the way and still work at walmart in a happy healthy relationship ❤️if it wasnt for my ex i would have never met my soulmate</t>
        </is>
      </c>
      <c r="C561" s="4" t="n">
        <v>0</v>
      </c>
      <c r="D561" s="4" t="n">
        <v>0</v>
      </c>
    </row>
    <row r="562">
      <c r="A562" s="4" t="n">
        <v>2173</v>
      </c>
      <c r="B562" s="4" t="inlineStr">
        <is>
          <t>Went on a date with a guy who wasnt my typical type, i married him and have 2 kids together❤</t>
        </is>
      </c>
      <c r="C562" s="4" t="n">
        <v>0</v>
      </c>
      <c r="D562" s="4" t="n">
        <v>0</v>
      </c>
    </row>
    <row r="563">
      <c r="A563" s="4" t="n">
        <v>2174</v>
      </c>
      <c r="B563" s="4" t="inlineStr">
        <is>
          <t>Used a vacation day to go to a friend's wedding that was 2-1/2 hours away. Reconnected with an old college classmate. 6 years later, we're married, got a house, and hope to start a family soon.</t>
        </is>
      </c>
      <c r="C563" s="4" t="n">
        <v>0</v>
      </c>
      <c r="D563" s="4" t="n">
        <v>0</v>
      </c>
    </row>
    <row r="564">
      <c r="A564" s="4" t="n">
        <v>2178</v>
      </c>
      <c r="B564" s="4" t="inlineStr">
        <is>
          <t>Decided to see a friend who I had a falling out with across the country. she introduced me to her boyfriend’s roomate who is now my soon to be husband almost 6 years later 💗</t>
        </is>
      </c>
      <c r="C564" s="4" t="n">
        <v>0</v>
      </c>
      <c r="D564" s="4" t="n">
        <v>0</v>
      </c>
    </row>
    <row r="565">
      <c r="A565" s="4" t="n">
        <v>2179</v>
      </c>
      <c r="B565" s="4" t="inlineStr">
        <is>
          <t>I DM a guy on FB because I could tell by his videos he was going thru it, he is now my husband.</t>
        </is>
      </c>
      <c r="C565" s="4" t="n">
        <v>0</v>
      </c>
      <c r="D565" s="4" t="n">
        <v>0</v>
      </c>
    </row>
    <row r="566">
      <c r="A566" s="4" t="n">
        <v>2181</v>
      </c>
      <c r="B566" s="4" t="inlineStr">
        <is>
          <t>I married him</t>
        </is>
      </c>
      <c r="C566" s="4" t="n">
        <v>0</v>
      </c>
      <c r="D566" s="4" t="n">
        <v>0</v>
      </c>
    </row>
    <row r="567">
      <c r="A567" s="4" t="n">
        <v>2182</v>
      </c>
      <c r="B567" s="4" t="inlineStr">
        <is>
          <t>decided to sit next to a random girl in an art class. we ended up being roommates and then she introduced me to my husband.</t>
        </is>
      </c>
      <c r="C567" s="4" t="n">
        <v>0</v>
      </c>
      <c r="D567" s="4" t="n">
        <v>0</v>
      </c>
    </row>
    <row r="568">
      <c r="A568" s="4" t="n">
        <v>2186</v>
      </c>
      <c r="B568" s="4" t="inlineStr">
        <is>
          <t>Got into an argument on Facebook with a guy I had class with. We are married now</t>
        </is>
      </c>
      <c r="C568" s="4" t="n">
        <v>0</v>
      </c>
      <c r="D568" s="4" t="n">
        <v>0</v>
      </c>
    </row>
    <row r="569">
      <c r="A569" s="4" t="n">
        <v>2200</v>
      </c>
      <c r="B569" s="4" t="inlineStr">
        <is>
          <t>Decided to download a dating app the same one for the third time and now I met my fiance and he’s waiting for me to marry him so he can pay for my nursing school and doesn’t want me to work😩</t>
        </is>
      </c>
      <c r="C569" s="4" t="n">
        <v>0</v>
      </c>
      <c r="D569" s="4" t="n">
        <v>0</v>
      </c>
    </row>
    <row r="570">
      <c r="A570" s="4" t="n">
        <v>2201</v>
      </c>
      <c r="B570" s="4" t="inlineStr">
        <is>
          <t>My husband was driving, making a left turn at a 4 way intersection. He was talking when something told me to glance to the left- a young woman ran a red light. Had I not looked over, my husband would’ve been hit with her going 20 miles over the speed limit (this was a 40mi). It happened in slow motion and I still can’t get over how close I was to seeing my partner die that way</t>
        </is>
      </c>
      <c r="C570" s="4" t="n">
        <v>0</v>
      </c>
      <c r="D570" s="4" t="n">
        <v>0</v>
      </c>
    </row>
    <row r="571">
      <c r="A571" s="4" t="n">
        <v>2207</v>
      </c>
      <c r="B571" s="4" t="inlineStr">
        <is>
          <t>Went to bond my friend out of jail &amp; met the bails bondsman. Been with him everyday since then we are now engaged &amp; my friend had 3 warrants later after he was released from jail. My husband got them all recalled 😂</t>
        </is>
      </c>
      <c r="C571" s="4" t="n">
        <v>0</v>
      </c>
      <c r="D571" s="4" t="n">
        <v>0</v>
      </c>
    </row>
    <row r="572">
      <c r="A572" s="4" t="n">
        <v>2208</v>
      </c>
      <c r="B572" s="4" t="inlineStr">
        <is>
          <t>Gave the guy at the bar a chance. 3 kids and married 16 years.</t>
        </is>
      </c>
      <c r="C572" s="4" t="n">
        <v>0</v>
      </c>
      <c r="D572" s="4" t="n">
        <v>0</v>
      </c>
    </row>
    <row r="573">
      <c r="A573" s="4" t="n">
        <v>2212</v>
      </c>
      <c r="B573" s="4" t="inlineStr">
        <is>
          <t>Said yes to meeting a weirdo online and now 7 years later happily married with kiddies ❤️🤣</t>
        </is>
      </c>
      <c r="C573" s="4" t="n">
        <v>0</v>
      </c>
      <c r="D573" s="4" t="n">
        <v>0</v>
      </c>
    </row>
    <row r="574">
      <c r="A574" s="4" t="n">
        <v>2221</v>
      </c>
      <c r="B574" s="4" t="inlineStr">
        <is>
          <t>Hung out in a (at the time) friends dorm room and unknowingly met my current boyfriend</t>
        </is>
      </c>
      <c r="C574" s="4" t="n">
        <v>0</v>
      </c>
      <c r="D574" s="4" t="n">
        <v>0</v>
      </c>
    </row>
    <row r="575">
      <c r="A575" s="4" t="n">
        <v>2226</v>
      </c>
      <c r="B575" s="4" t="inlineStr">
        <is>
          <t>Got married at 19.</t>
        </is>
      </c>
      <c r="C575" s="4" t="n">
        <v>0</v>
      </c>
      <c r="D575" s="4" t="n">
        <v>0</v>
      </c>
    </row>
    <row r="576">
      <c r="A576" s="4" t="n">
        <v>2230</v>
      </c>
      <c r="B576" s="4" t="inlineStr">
        <is>
          <t>giving some random guy, my Snapchat and meeting up for coffee with that guy that I hadn’t seen after only meeting him once a year before whom I couldn’t remember what he looked like because he never posted pictures just knew that he was really tall and a Gemini and that I liked talking to him on Snapchat he asked me to meet up to give me his condolences because my mom had just died I went to see him without having his full name or actual phone number or any details and without telling anyone (I live alone with new roommates so I didn’t know them) I got there and realized shit. What if he is a bad person? But I felt calm and he wasn’t a bad person. He’s literally the best human ever for me and flash forward four years later we met that day and haven’t stayed away from each other ever since it’s been four years we’ve been together, we’ve been married for two and we’re having our first baby 🥰</t>
        </is>
      </c>
      <c r="C576" s="4" t="n">
        <v>0</v>
      </c>
      <c r="D576" s="4" t="n">
        <v>0</v>
      </c>
    </row>
    <row r="577">
      <c r="A577" s="4" t="n">
        <v>2234</v>
      </c>
      <c r="B577" s="4" t="inlineStr">
        <is>
          <t>I met my friend's brother when she asked me for a ride, married him, divorced him, but I now have my two sons whom I love with all my heart 🥰</t>
        </is>
      </c>
      <c r="C577" s="4" t="n">
        <v>0</v>
      </c>
      <c r="D577" s="4" t="n">
        <v>0</v>
      </c>
    </row>
    <row r="578">
      <c r="A578" s="4" t="n">
        <v>2237</v>
      </c>
      <c r="B578" s="4" t="inlineStr">
        <is>
          <t>I MySpace messaged the husband of someone I’d known in hs- She hadn’t posted in a while and hadn’t responded to my messages asking how she and the baby were doing, and I was concerned. Anyways, she’d cheated on him,served divorce papers on their anniversary after having the side guy in their home while the husband was at work, and had dropped off social media because of it. I felt like such a jerk for intruding 🤦🏻‍♀️We ended up becoming friends and talking a lot- anyways, we have 4 kids and have been married 15 years</t>
        </is>
      </c>
      <c r="C578" s="4" t="n">
        <v>0</v>
      </c>
      <c r="D578" s="4" t="n">
        <v>0</v>
      </c>
    </row>
    <row r="579">
      <c r="A579" s="4" t="n">
        <v>2241</v>
      </c>
      <c r="B579" s="4" t="inlineStr">
        <is>
          <t>Decided I was done being treated like an option so I broke up with my ex-girlfriend and transferred locations at work (we worked together) at the new location I met a boy and now we have 2 kids and our 4 year anniversary is tomorrow</t>
        </is>
      </c>
      <c r="C579" s="4" t="n">
        <v>0</v>
      </c>
      <c r="D579" s="4" t="n">
        <v>0</v>
      </c>
    </row>
    <row r="580">
      <c r="A580" s="4" t="n">
        <v>2252</v>
      </c>
      <c r="B580" s="4" t="inlineStr">
        <is>
          <t>MADE a TIDER account and Swiped right!!! We have been together 6 years now married for 5 with a sweet baby boy ❤️😜 @Tinder</t>
        </is>
      </c>
      <c r="C580" s="4" t="n">
        <v>0</v>
      </c>
      <c r="D580" s="4" t="n">
        <v>0</v>
      </c>
    </row>
    <row r="581">
      <c r="A581" s="4" t="n">
        <v>2262</v>
      </c>
      <c r="B581" s="4" t="inlineStr">
        <is>
          <t>Decided to create a profile on ok Cupid one night started chatting with a girl who is now my wife of 9 years two kids 3 dogs a mini van and a house</t>
        </is>
      </c>
      <c r="C581" s="4" t="n">
        <v>0</v>
      </c>
      <c r="D581" s="4" t="n">
        <v>0</v>
      </c>
    </row>
    <row r="582">
      <c r="A582" s="4" t="n">
        <v>2266</v>
      </c>
      <c r="B582" s="4" t="inlineStr">
        <is>
          <t>Didn’t have much going for me so I packed up and move from London to the United States. Now married 15 years with a bachelor’s and a masters degree.</t>
        </is>
      </c>
      <c r="C582" s="4" t="n">
        <v>0</v>
      </c>
      <c r="D582" s="4" t="n">
        <v>0</v>
      </c>
    </row>
    <row r="583">
      <c r="A583" s="4" t="n">
        <v>2267</v>
      </c>
      <c r="B583" s="4" t="inlineStr">
        <is>
          <t>Agreed reluctantly to go on a blind date with a guy at 19 that my best friend said was “perfect for me”. He was, in fact, perfect for me and have been together 15 years with 3 girls 🙂‍↕</t>
        </is>
      </c>
      <c r="C583" s="4" t="n">
        <v>0</v>
      </c>
      <c r="D583" s="4" t="n">
        <v>0</v>
      </c>
    </row>
    <row r="584">
      <c r="A584" s="4" t="n">
        <v>2270</v>
      </c>
      <c r="B584" s="4" t="inlineStr">
        <is>
          <t>on my first day of switching schools i talked to the boy sitting in front of me on the bus. 14 years later we are best friends and have been dating for 2 years</t>
        </is>
      </c>
      <c r="C584" s="4" t="n">
        <v>0</v>
      </c>
      <c r="D584" s="4" t="n">
        <v>0</v>
      </c>
    </row>
    <row r="585">
      <c r="A585" s="4" t="n">
        <v>2275</v>
      </c>
      <c r="B585" s="4" t="inlineStr">
        <is>
          <t>Leave the drug dealer and marry a cop 👮</t>
        </is>
      </c>
      <c r="C585" s="4" t="n">
        <v>0</v>
      </c>
      <c r="D585" s="4" t="n">
        <v>0</v>
      </c>
    </row>
    <row r="586">
      <c r="A586" s="4" t="n">
        <v>2280</v>
      </c>
      <c r="B586" s="4" t="inlineStr">
        <is>
          <t>I wrote a prisoner I went to high school with. Just to check on him. His sentence was life with mercy for murder. I never thought he did it. Fast forward 12 years. Completely exonerated and I advocated the entire time wrote a book and been on documentaries. He’s home and we’re happily married. We beat the naysayers and system.</t>
        </is>
      </c>
      <c r="C586" s="4" t="n">
        <v>0</v>
      </c>
      <c r="D586" s="4" t="n">
        <v>0</v>
      </c>
    </row>
    <row r="587">
      <c r="A587" s="4" t="n">
        <v>2282</v>
      </c>
      <c r="B587" s="4" t="inlineStr">
        <is>
          <t>Dating my coworkers son 😂😂😂</t>
        </is>
      </c>
      <c r="C587" s="4" t="n">
        <v>0</v>
      </c>
      <c r="D587" s="4" t="n">
        <v>0</v>
      </c>
    </row>
    <row r="588">
      <c r="A588" s="4" t="n">
        <v>2283</v>
      </c>
      <c r="B588" s="4" t="inlineStr">
        <is>
          <t>Decided to have a fun week of drinking and playing video games. Met the man who I thought I was going to marry and wasted 6 years of my life with him 😁 Sometimes I still wonder if I hadn’t done that, what path my life might have taken ❤</t>
        </is>
      </c>
      <c r="C588" s="4" t="n">
        <v>0</v>
      </c>
      <c r="D588" s="4" t="n">
        <v>0</v>
      </c>
    </row>
    <row r="589">
      <c r="A589" s="4" t="n">
        <v>2284</v>
      </c>
      <c r="B589" s="4" t="inlineStr">
        <is>
          <t>Worked at an Ohio newspaper. Wrote a story about something in Fort Myers. The editor there offered me a job. Took it, drove there and met my husband.</t>
        </is>
      </c>
      <c r="C589" s="4" t="n">
        <v>0</v>
      </c>
      <c r="D589" s="4" t="n">
        <v>0</v>
      </c>
    </row>
    <row r="590">
      <c r="A590" s="4" t="n">
        <v>2287</v>
      </c>
      <c r="B590" s="4" t="inlineStr">
        <is>
          <t>decided to play beer pong with people i didn’t know in college. i’m now married to my beer pong partner.</t>
        </is>
      </c>
      <c r="C590" s="4" t="n">
        <v>0</v>
      </c>
      <c r="D590" s="4" t="n">
        <v>0</v>
      </c>
    </row>
    <row r="591">
      <c r="A591" s="4" t="n">
        <v>2292</v>
      </c>
      <c r="B591" s="4" t="inlineStr">
        <is>
          <t>Went to a hotel with friends cause the water was turned off at my parents house. Met my now fiancé been together 3 years and 5 months 🥰 g</t>
        </is>
      </c>
      <c r="C591" s="4" t="n">
        <v>0</v>
      </c>
      <c r="D591" s="4" t="n">
        <v>0</v>
      </c>
    </row>
    <row r="592">
      <c r="A592" s="4" t="n">
        <v>2296</v>
      </c>
      <c r="B592" s="4" t="inlineStr">
        <is>
          <t>Joining that dang discord server (we get married on Saturday)</t>
        </is>
      </c>
      <c r="C592" s="4" t="n">
        <v>0</v>
      </c>
      <c r="D592" s="4" t="n">
        <v>0</v>
      </c>
    </row>
    <row r="593">
      <c r="A593" s="4" t="n">
        <v>2306</v>
      </c>
      <c r="B593" s="4" t="inlineStr">
        <is>
          <t>My ex and I didn’t have anywhere to stay, we found a roommate listing online and even though we didn’t really like the house, it was cheap rent so we moved in the same day we went to look at it. The roommate ended up being insane and severely neglecting her dog. I brought the dog into our room (roommate had been keeping her in a closet in the garage🥺) and started caring for her properly. We moved out as soon as we had the opportunity and I took the dog with me. She is now completely spoiled and is my pride and joy💖</t>
        </is>
      </c>
      <c r="C593" s="4" t="n">
        <v>0</v>
      </c>
      <c r="D593" s="4" t="n">
        <v>0</v>
      </c>
    </row>
    <row r="594">
      <c r="A594" s="4" t="n">
        <v>2307</v>
      </c>
      <c r="B594" s="4" t="inlineStr">
        <is>
          <t>Went to a work function celebrating the 4th of July because I was bored and my family bailed on me. Met a cute guy who worked at the same buisness but our paths had never crossed before. We're 5 years married with two kids now. 🥰</t>
        </is>
      </c>
      <c r="C594" s="4" t="n">
        <v>0</v>
      </c>
      <c r="D594" s="4" t="n">
        <v>0</v>
      </c>
    </row>
    <row r="595">
      <c r="A595" s="4" t="n">
        <v>2309</v>
      </c>
      <c r="B595" s="4" t="inlineStr">
        <is>
          <t>Dating a Christian Woman, now I repented and am currently working on my relationship with her, my family, myself and God🙏🏽🫂Allah AND Jesus is the way✝️🕌</t>
        </is>
      </c>
      <c r="C595" s="4" t="n">
        <v>0</v>
      </c>
      <c r="D595" s="4" t="n">
        <v>0</v>
      </c>
    </row>
    <row r="596">
      <c r="A596" s="4" t="n">
        <v>2313</v>
      </c>
      <c r="B596" s="4" t="inlineStr">
        <is>
          <t>Taking my wife home with me the night we met.</t>
        </is>
      </c>
      <c r="C596" s="4" t="n">
        <v>0</v>
      </c>
      <c r="D596" s="4" t="n">
        <v>0</v>
      </c>
    </row>
    <row r="597">
      <c r="A597" s="4" t="n">
        <v>2319</v>
      </c>
      <c r="B597" s="4" t="inlineStr">
        <is>
          <t>My best friend and I worked together and I spotted his other best friend who he’d never introduced me too and decided to pretend I was having car trouble one night and the rest is history 😛 9 years together and 4 years married. He knows he was played</t>
        </is>
      </c>
      <c r="C597" s="4" t="n">
        <v>0</v>
      </c>
      <c r="D597" s="4" t="n">
        <v>0</v>
      </c>
    </row>
    <row r="598">
      <c r="A598" s="4" t="n">
        <v>2322</v>
      </c>
      <c r="B598" s="4" t="inlineStr">
        <is>
          <t>I quit a job that I made the most money I’ve ever made and got hired at an airline with a huge pay cut. The job I quit made me miserable and it’s a horrible greedy company. I chose happiness over money, and I met my beautiful husband! I was ending a bad relationship and was so sad and lost. I met my husband, and I am SO grateful to God and him. I’ve never been happier in my life! I’m traveling and no longer stuck. I’m respected and appreciated and LOVED. I was sick of getting halfass love back when I gave my ALL. I give 150% and I get every single amount in return! Don’t settle. Listen to your gut, it’s always right!</t>
        </is>
      </c>
      <c r="C598" s="4" t="n">
        <v>0</v>
      </c>
      <c r="D598" s="4" t="n">
        <v>0</v>
      </c>
    </row>
    <row r="599">
      <c r="A599" s="4" t="n">
        <v>2325</v>
      </c>
      <c r="B599" s="4" t="inlineStr">
        <is>
          <t>Not dating someone that really liked me cause they wanted kids 😁</t>
        </is>
      </c>
      <c r="C599" s="4" t="n">
        <v>0</v>
      </c>
      <c r="D599" s="4" t="n">
        <v>0</v>
      </c>
    </row>
    <row r="600">
      <c r="A600" s="4" t="n">
        <v>2341</v>
      </c>
      <c r="B600" s="4" t="inlineStr">
        <is>
          <t>posted online anonymously and had hundreds of people tell me to ditch my ex ... so I did and my entire life changed</t>
        </is>
      </c>
      <c r="C600" s="4" t="n">
        <v>0</v>
      </c>
      <c r="D600" s="4" t="n">
        <v>0</v>
      </c>
    </row>
    <row r="601">
      <c r="A601" s="4" t="n">
        <v>2344</v>
      </c>
      <c r="B601" s="4" t="inlineStr">
        <is>
          <t>Added this guy on snap from a friend, took a chance and we met at a park same night for a night walk, he was 2 hours away from me so he also took a chance, 2 years and married ❤</t>
        </is>
      </c>
      <c r="C601" s="4" t="n">
        <v>0</v>
      </c>
      <c r="D601" s="4" t="n">
        <v>0</v>
      </c>
    </row>
    <row r="602">
      <c r="A602" s="4" t="n">
        <v>2345</v>
      </c>
      <c r="B602" s="4" t="inlineStr">
        <is>
          <t>talked about lactose with a girl at work while waiting for coffee, married two years later 😂</t>
        </is>
      </c>
      <c r="C602" s="4" t="n">
        <v>0</v>
      </c>
      <c r="D602" s="4" t="n">
        <v>0</v>
      </c>
    </row>
    <row r="603">
      <c r="A603" s="4" t="n">
        <v>2355</v>
      </c>
      <c r="B603" s="4" t="inlineStr">
        <is>
          <t>Got married</t>
        </is>
      </c>
      <c r="C603" s="4" t="n">
        <v>0</v>
      </c>
      <c r="D603" s="4" t="n">
        <v>0</v>
      </c>
    </row>
    <row r="604">
      <c r="A604" s="4" t="n">
        <v>2357</v>
      </c>
      <c r="B604" s="4" t="inlineStr">
        <is>
          <t>drove 7 1/2 hrs to meet a guy i met on a christian dating app for the first time. and now we are married with a kid!!</t>
        </is>
      </c>
      <c r="C604" s="4" t="n">
        <v>0</v>
      </c>
      <c r="D604" s="4" t="n">
        <v>0</v>
      </c>
    </row>
    <row r="605">
      <c r="A605" s="4" t="n">
        <v>2363</v>
      </c>
      <c r="B605" s="4" t="inlineStr">
        <is>
          <t>I accepted myself for being polyamorous. And now my wife and I couldn’t be happier in both our marriage and our relationships.</t>
        </is>
      </c>
      <c r="C605" s="4" t="n">
        <v>0</v>
      </c>
      <c r="D605" s="4" t="n">
        <v>0</v>
      </c>
    </row>
    <row r="606">
      <c r="A606" s="4" t="n">
        <v>2364</v>
      </c>
      <c r="B606" s="4" t="inlineStr">
        <is>
          <t>I told her I’d meet her in Oakland for a street festival and I bumped into my now husband 😅</t>
        </is>
      </c>
      <c r="C606" s="4" t="n">
        <v>0</v>
      </c>
      <c r="D606" s="4" t="n">
        <v>0</v>
      </c>
    </row>
    <row r="607">
      <c r="A607" s="4" t="n">
        <v>2369</v>
      </c>
      <c r="B607" s="4" t="inlineStr">
        <is>
          <t>decided to reply to a fb message ("I like you") I initially ignored from a classmate in middle school. we've been together 13 years, married for 10 years this nov.</t>
        </is>
      </c>
      <c r="C607" s="4" t="n">
        <v>0</v>
      </c>
      <c r="D607" s="4" t="n">
        <v>0</v>
      </c>
    </row>
    <row r="608">
      <c r="A608" s="4" t="n">
        <v>2373</v>
      </c>
      <c r="B608" s="4" t="inlineStr">
        <is>
          <t>I almost didn’t leave my dorm in 2020 (because of fear of Covid), and hangout with people I randomly added on Snapchat. Their usernames were posted in the elevator of the dorms, and one guy just happens to be my husband now, and we have two kids together 😂</t>
        </is>
      </c>
      <c r="C608" s="4" t="n">
        <v>0</v>
      </c>
      <c r="D608" s="4" t="n">
        <v>0</v>
      </c>
    </row>
    <row r="609">
      <c r="A609" s="4" t="n">
        <v>2375</v>
      </c>
      <c r="B609" s="4" t="inlineStr">
        <is>
          <t>dropped my abusive ex and answered the random guy on snap that i thought would just be a friend.. anyways, we’ve been together for over 2 yrs and talk ab getting married daily.. best decision of my life, he’s truly saved me💅</t>
        </is>
      </c>
      <c r="C609" s="4" t="n">
        <v>0</v>
      </c>
      <c r="D609" s="4" t="n">
        <v>0</v>
      </c>
    </row>
    <row r="610">
      <c r="A610" s="4" t="n">
        <v>2381</v>
      </c>
      <c r="B610" s="4" t="inlineStr">
        <is>
          <t>I decided to go to an event when I was in college and met this guy now we’ve been married 6.5 yrs and have a toddler</t>
        </is>
      </c>
      <c r="C610" s="4" t="n">
        <v>0</v>
      </c>
      <c r="D610" s="4" t="n">
        <v>0</v>
      </c>
    </row>
    <row r="611">
      <c r="A611" s="4" t="n">
        <v>2384</v>
      </c>
      <c r="B611" s="4" t="inlineStr">
        <is>
          <t>was diagnosed with a major neurocognitive disorder and depression. getting on SSRIs. and NOT for the better. tried to off myself, cheated on my now ex husband, didn't give an absolute fuck anymore. turned into a horrible human being. went through a divorce, two years of confusion, drifting farther and farther from who I am. found my now husband. Started making bad decisions again. I was over the spiral. got my 90 day refill and dumped all but 8 pills. weened myself off with those 8. I have never been more of myself than who I am now.</t>
        </is>
      </c>
      <c r="C611" s="4" t="n">
        <v>0</v>
      </c>
      <c r="D611" s="4" t="n">
        <v>0</v>
      </c>
    </row>
    <row r="612">
      <c r="A612" s="4" t="n">
        <v>2388</v>
      </c>
      <c r="B612" s="4" t="inlineStr">
        <is>
          <t>I got rejected from gradschool, lost my job,car, left my ex and had to move in with my mom. Spent the last of my money on a plane ticket to see a friend and now we’re married with a beautiful girl. Sometimes it’s all just meant to happen that way ❤</t>
        </is>
      </c>
      <c r="C612" s="4" t="n">
        <v>0</v>
      </c>
      <c r="D612" s="4" t="n">
        <v>0</v>
      </c>
    </row>
    <row r="613">
      <c r="A613" s="4" t="n">
        <v>2389</v>
      </c>
      <c r="B613" s="4" t="inlineStr">
        <is>
          <t>Went on a date with a Puerto Rican guy way younger than me who didn’t fit my dating checklist. 14 years later, been married to the most amazing man for 11 years who makes me feel like a queen! 👑</t>
        </is>
      </c>
      <c r="C613" s="4" t="n">
        <v>0</v>
      </c>
      <c r="D613" s="4" t="n">
        <v>0</v>
      </c>
    </row>
    <row r="614">
      <c r="A614" s="4" t="n">
        <v>2392</v>
      </c>
      <c r="B614" s="4" t="inlineStr">
        <is>
          <t>Jokingly texted a guy because I heard he mentioned to my sister that I was hot… we’re married with 4 kids now</t>
        </is>
      </c>
      <c r="C614" s="4" t="n">
        <v>0</v>
      </c>
      <c r="D614" s="4" t="n">
        <v>0</v>
      </c>
    </row>
    <row r="615">
      <c r="A615" s="4" t="n">
        <v>2393</v>
      </c>
      <c r="B615" s="4" t="inlineStr">
        <is>
          <t>Decided to go after that gorgeous guy at the gym, I was only looking for some fun. 10 years later, a dog and we’re getting married in 3 weeks. Turned into the longest one night stand ever 😂♥</t>
        </is>
      </c>
      <c r="C615" s="4" t="n">
        <v>0</v>
      </c>
      <c r="D615" s="4" t="n">
        <v>0</v>
      </c>
    </row>
    <row r="616">
      <c r="A616" s="4" t="n">
        <v>2396</v>
      </c>
      <c r="B616" s="4" t="inlineStr">
        <is>
          <t>I accepted a friend request from a guy I thought was cute on Facebook, he’s my husband now ❤</t>
        </is>
      </c>
      <c r="C616" s="4" t="n">
        <v>0</v>
      </c>
      <c r="D616" s="4" t="n">
        <v>0</v>
      </c>
    </row>
    <row r="617">
      <c r="A617" s="4" t="n">
        <v>2400</v>
      </c>
      <c r="B617" s="4" t="inlineStr">
        <is>
          <t>Went on a date with a guy and he told me he was Air Force. Never thought about the military b4, but after that date I researched and joined the military myself. Me and that guy didn’t work, but I met someone in service…now we are married with two kids.</t>
        </is>
      </c>
      <c r="C617" s="4" t="n">
        <v>0</v>
      </c>
      <c r="D617" s="4" t="n">
        <v>0</v>
      </c>
    </row>
    <row r="618">
      <c r="A618" s="4" t="n">
        <v>2403</v>
      </c>
      <c r="B618" s="4" t="inlineStr">
        <is>
          <t>If I didn’t swipe right on my ex from 8 years ago… I never would have met my best friend, if I never met her I’d never met my sons dad, and never would have had my son and because of my son I never would have met the love of my life💗</t>
        </is>
      </c>
      <c r="C618" s="4" t="n">
        <v>0</v>
      </c>
      <c r="D618" s="4" t="n">
        <v>0</v>
      </c>
    </row>
    <row r="619">
      <c r="A619" s="4" t="n">
        <v>2406</v>
      </c>
      <c r="B619" s="4" t="inlineStr">
        <is>
          <t>I went on a date and now I have my 2 year old daughter and newborn baby boy with my husband. 🥰</t>
        </is>
      </c>
      <c r="C619" s="4" t="n">
        <v>0</v>
      </c>
      <c r="D619" s="4" t="n">
        <v>0</v>
      </c>
    </row>
    <row r="620">
      <c r="A620" s="4" t="n">
        <v>2408</v>
      </c>
      <c r="B620" s="4" t="inlineStr">
        <is>
          <t>I accidentally liked someone in fb dating 😆 we are now in a healthy relationship ! :)</t>
        </is>
      </c>
      <c r="C620" s="4" t="n">
        <v>0</v>
      </c>
      <c r="D620" s="4" t="n">
        <v>0</v>
      </c>
    </row>
    <row r="621">
      <c r="A621" s="4" t="n">
        <v>2410</v>
      </c>
      <c r="B621" s="4" t="inlineStr">
        <is>
          <t>Drove my roommate to a crawfish boil where I knew no one and stayed for the free beer. I met my husband. lol</t>
        </is>
      </c>
      <c r="C621" s="4" t="n">
        <v>0</v>
      </c>
      <c r="D621" s="4" t="n">
        <v>0</v>
      </c>
    </row>
    <row r="622">
      <c r="A622" s="4" t="n">
        <v>2415</v>
      </c>
      <c r="B622" s="4" t="inlineStr">
        <is>
          <t>I agreed to TRY playing clarinet in my friend's band in 9th grade. Been a touring musican (guitarist) for 23 yrs and I married HIS best friend - my bassist.</t>
        </is>
      </c>
      <c r="C622" s="4" t="n">
        <v>0</v>
      </c>
      <c r="D622" s="4" t="n">
        <v>0</v>
      </c>
    </row>
    <row r="623">
      <c r="A623" s="4" t="n">
        <v>2418</v>
      </c>
      <c r="B623" s="4" t="inlineStr">
        <is>
          <t>Was about to get back with an ex, but said I had committed to a movie with someone else and I wanted to honor that before we made any final choices. Im now married to the movie guy 😭</t>
        </is>
      </c>
      <c r="C623" s="4" t="n">
        <v>0</v>
      </c>
      <c r="D623" s="4" t="n">
        <v>0</v>
      </c>
    </row>
    <row r="624">
      <c r="A624" s="4" t="n">
        <v>2427</v>
      </c>
      <c r="B624" s="4" t="inlineStr">
        <is>
          <t>Downloaded Genshin impact and discovered the co-op feature…. Tis how I met my boyfriend of 5 years now (i dunno if we’ll ever marry but its something)</t>
        </is>
      </c>
      <c r="C624" s="4" t="n">
        <v>0</v>
      </c>
      <c r="D624" s="4" t="n">
        <v>0</v>
      </c>
    </row>
    <row r="625">
      <c r="A625" s="4" t="n">
        <v>2429</v>
      </c>
      <c r="B625" s="4" t="inlineStr">
        <is>
          <t>I played and online game of pictionary and I met my husband. We cheated on the game because his drawing was so lousy, he would dm me the answers before the round started 😂😂😂😂</t>
        </is>
      </c>
      <c r="C625" s="4" t="n">
        <v>0</v>
      </c>
      <c r="D625" s="4" t="n">
        <v>0</v>
      </c>
    </row>
    <row r="626">
      <c r="A626" s="4" t="n">
        <v>2431</v>
      </c>
      <c r="B626" s="4" t="inlineStr">
        <is>
          <t>Posted a picture of a granola bar on Fb and met my now husband.💗</t>
        </is>
      </c>
      <c r="C626" s="4" t="n">
        <v>0</v>
      </c>
      <c r="D626" s="4" t="n">
        <v>0</v>
      </c>
    </row>
    <row r="627">
      <c r="A627" s="4" t="n">
        <v>2436</v>
      </c>
      <c r="B627" s="4" t="inlineStr">
        <is>
          <t>Had a gut instinct to tell my boyfriend to stop looking at his phone while driving on our road trip and literally like a minute later there was a car coming full speed driving towards us on the highway! It was so scary and bizarre! He swerved out the way just in time.</t>
        </is>
      </c>
      <c r="C627" s="4" t="n">
        <v>0</v>
      </c>
      <c r="D627" s="4" t="n">
        <v>0</v>
      </c>
    </row>
    <row r="628">
      <c r="A628" s="4" t="n">
        <v>2437</v>
      </c>
      <c r="B628" s="4" t="inlineStr">
        <is>
          <t>Giving my boyfriend a chance when I was 18 lol I honestly wasn’t into him at first but I was bored 🤣</t>
        </is>
      </c>
      <c r="C628" s="4" t="n">
        <v>0</v>
      </c>
      <c r="D628" s="4" t="n">
        <v>0</v>
      </c>
    </row>
    <row r="629">
      <c r="A629" s="4" t="n">
        <v>2438</v>
      </c>
      <c r="B629" s="4" t="inlineStr">
        <is>
          <t>deciding to finally give a yt boy a chance, now we are about to hit 3 years tg ann never been happier. Cant wait to be his wife💕</t>
        </is>
      </c>
      <c r="C629" s="4" t="n">
        <v>0</v>
      </c>
      <c r="D629" s="4" t="n">
        <v>0</v>
      </c>
    </row>
    <row r="630">
      <c r="A630" s="4" t="n">
        <v>2445</v>
      </c>
      <c r="B630" s="4" t="inlineStr">
        <is>
          <t>I offered to pay so my friend could invite his crush to dinner with us. Turns out his crush was in fact very straight and 12 years later, we’re married and still very much in love. 🥰</t>
        </is>
      </c>
      <c r="C630" s="4" t="n">
        <v>0</v>
      </c>
      <c r="D630" s="4" t="n">
        <v>0</v>
      </c>
    </row>
    <row r="631">
      <c r="A631" s="4" t="n">
        <v>2446</v>
      </c>
      <c r="B631" s="4" t="inlineStr">
        <is>
          <t>Pressed "add friend" on Facebook to an old high friend. We're now married with this beautiful daughter.</t>
        </is>
      </c>
      <c r="C631" s="4" t="n">
        <v>0</v>
      </c>
      <c r="D631" s="4" t="n">
        <v>0</v>
      </c>
    </row>
    <row r="632">
      <c r="A632" s="4" t="n">
        <v>2450</v>
      </c>
      <c r="B632" s="4" t="inlineStr">
        <is>
          <t>Told a guy I liked him. We’ve been married 11 years.</t>
        </is>
      </c>
      <c r="C632" s="4" t="n">
        <v>0</v>
      </c>
      <c r="D632" s="4" t="n">
        <v>0</v>
      </c>
    </row>
    <row r="633">
      <c r="A633" s="4" t="n">
        <v>2451</v>
      </c>
      <c r="B633" s="4" t="inlineStr">
        <is>
          <t>Swiped right instead of left..met my best friend and future husband. He also moved me to Flordia for not only my dream job but, his as well. 🥰</t>
        </is>
      </c>
      <c r="C633" s="4" t="n">
        <v>0</v>
      </c>
      <c r="D633" s="4" t="n">
        <v>0</v>
      </c>
    </row>
    <row r="634">
      <c r="A634" s="4" t="n">
        <v>2453</v>
      </c>
      <c r="B634" s="4" t="inlineStr">
        <is>
          <t>My cat ran away years ago in 2017, spent days searching only to see him 1 night while walking past a house , i see my cat jump into this person's yard, it was middle of winter, and it was close to 10pm, my cousin insisted we just go into the yard and try to grab him, I decided instead to knock on this person's door before entering their back yard, a man came out; that man is now my husband, we've been together almost 9 years, ps; our cats both had babies together.</t>
        </is>
      </c>
      <c r="C634" s="4" t="n">
        <v>0</v>
      </c>
      <c r="D634" s="4" t="n">
        <v>0</v>
      </c>
    </row>
    <row r="635">
      <c r="A635" s="4" t="n">
        <v>2455</v>
      </c>
      <c r="B635" s="4" t="inlineStr">
        <is>
          <t>Last minutes decided to be my friends dd for some random guys birthday party. I’m now married 11 yrs to that random guy with 3 kids 😅</t>
        </is>
      </c>
      <c r="C635" s="4" t="n">
        <v>0</v>
      </c>
      <c r="D635" s="4" t="n">
        <v>0</v>
      </c>
    </row>
    <row r="636">
      <c r="A636" s="4" t="n">
        <v>2459</v>
      </c>
      <c r="B636" s="4" t="inlineStr">
        <is>
          <t>I was tired of dating guys in my city. So randomly decided to search for guys on MySpace that lived near me. Added one guy I thought was hot. 19 years and 6 kids later…he’s still in my top 8. 🥰😂</t>
        </is>
      </c>
      <c r="C636" s="4" t="n">
        <v>0</v>
      </c>
      <c r="D636" s="4" t="n">
        <v>0</v>
      </c>
    </row>
    <row r="637">
      <c r="A637" s="4" t="n">
        <v>2474</v>
      </c>
      <c r="B637" s="4" t="inlineStr">
        <is>
          <t>The nerd coworker I never saw anything with is now my husband and father of my kids.</t>
        </is>
      </c>
      <c r="C637" s="4" t="n">
        <v>0</v>
      </c>
      <c r="D637" s="4" t="n">
        <v>0</v>
      </c>
    </row>
    <row r="638">
      <c r="A638" s="4" t="n">
        <v>2478</v>
      </c>
      <c r="B638" s="4" t="inlineStr">
        <is>
          <t>I corrected a random guy on Instagram a few years ago . He misspelled a word(I didn’t want him to be embarrassed ) … he is now my husband 🤭</t>
        </is>
      </c>
      <c r="C638" s="4" t="n">
        <v>0</v>
      </c>
      <c r="D638" s="4" t="n">
        <v>0</v>
      </c>
    </row>
    <row r="639">
      <c r="A639" s="4" t="n">
        <v>2481</v>
      </c>
      <c r="B639" s="4" t="inlineStr">
        <is>
          <t>Picked up the phone after being chain-called for the 4th time. Friend said he needed a place to stay the night. Brought two other people I didn’t know without telling me. I’ve been married to one of those people for 11 years now. We are not friends with that dude anymore tho. 😂💀</t>
        </is>
      </c>
      <c r="C639" s="4" t="n">
        <v>0</v>
      </c>
      <c r="D639" s="4" t="n">
        <v>0</v>
      </c>
    </row>
    <row r="640">
      <c r="A640" s="4" t="n">
        <v>2483</v>
      </c>
      <c r="B640" s="4" t="inlineStr">
        <is>
          <t>Decided to give tinder a chance and now Im married with the guy I swiped right on 5 years later</t>
        </is>
      </c>
      <c r="C640" s="4" t="n">
        <v>0</v>
      </c>
      <c r="D640" s="4" t="n">
        <v>0</v>
      </c>
    </row>
    <row r="641">
      <c r="A641" s="4" t="n">
        <v>2485</v>
      </c>
      <c r="B641" s="4" t="inlineStr">
        <is>
          <t>I went to hang out with a friend at his place. Ordered pizza and the delivery driver just walked into the house, slid over my pizza on the counter and promptly went to the freezer to take a shot. Turns out the guy who was renting out that friends room was the delivery drivers best friend who also worked there. That’s how I met my husband😅</t>
        </is>
      </c>
      <c r="C641" s="4" t="n">
        <v>0</v>
      </c>
      <c r="D641" s="4" t="n">
        <v>0</v>
      </c>
    </row>
    <row r="642">
      <c r="A642" s="4" t="n">
        <v>2487</v>
      </c>
      <c r="B642" s="4" t="inlineStr">
        <is>
          <t>Checked my ex’s deleted messages and found out he was cheating! Got outttaaa there!!</t>
        </is>
      </c>
      <c r="C642" s="4" t="n">
        <v>0</v>
      </c>
      <c r="D642" s="4" t="n">
        <v>0</v>
      </c>
    </row>
    <row r="643">
      <c r="A643" s="4" t="n">
        <v>2490</v>
      </c>
      <c r="B643" s="4" t="inlineStr">
        <is>
          <t>Had an argument with my boyfriend and then decided to go out and be in a video with his favorite rapper. It boosted my career.</t>
        </is>
      </c>
      <c r="C643" s="4" t="n">
        <v>0</v>
      </c>
      <c r="D643" s="4" t="n">
        <v>0</v>
      </c>
    </row>
    <row r="644">
      <c r="A644" s="4" t="n">
        <v>2491</v>
      </c>
      <c r="B644" s="4" t="inlineStr">
        <is>
          <t>Created a TikTok account 5 years ago and I’ve since come out of the closet and have a whole girlfriend that I never thought I would have been with when I knew her over 15 years ago</t>
        </is>
      </c>
      <c r="C644" s="4" t="n">
        <v>0</v>
      </c>
      <c r="D644" s="4" t="n">
        <v>0</v>
      </c>
    </row>
    <row r="645">
      <c r="A645" s="4" t="n">
        <v>2492</v>
      </c>
      <c r="B645" s="4" t="inlineStr">
        <is>
          <t>I asked a guy at work to tell someone we were dating so they would leave me alone. He said not to make a liar out of him so I thought sure, let’s go out one time. We just passed our 24th wedding anniversary.</t>
        </is>
      </c>
      <c r="C645" s="4" t="n">
        <v>0</v>
      </c>
      <c r="D645" s="4" t="n">
        <v>0</v>
      </c>
    </row>
    <row r="646">
      <c r="A646" s="4" t="n">
        <v>2496</v>
      </c>
      <c r="B646" s="4" t="inlineStr">
        <is>
          <t>Went to visit the guy I had just started long distance dating for the weekend and then I just never left and now we’re married</t>
        </is>
      </c>
      <c r="C646" s="4" t="n">
        <v>0</v>
      </c>
      <c r="D646" s="4" t="n">
        <v>0</v>
      </c>
    </row>
    <row r="647">
      <c r="A647" s="4" t="n">
        <v>2497</v>
      </c>
      <c r="B647" s="4" t="inlineStr">
        <is>
          <t>It was spring break and my sister begged me to not layout and go with her to meet her new boyfriend. I ended going complaining the whole ride there. I met my soul mate, best friend , and future husband that day. So glad that witch dragged me with her lol.</t>
        </is>
      </c>
      <c r="C647" s="4" t="n">
        <v>0</v>
      </c>
      <c r="D647" s="4" t="n">
        <v>0</v>
      </c>
    </row>
    <row r="648">
      <c r="A648" s="4" t="n">
        <v>2499</v>
      </c>
      <c r="B648" s="4" t="inlineStr">
        <is>
          <t>I became friends with this boy at work four years ago. Now he’s my boyfriend and we have an amazing house together and he’s amazing to me and my daughter and I’m just glad he kept coming back to my cubicle after I trauma dumped on him one day 🤣</t>
        </is>
      </c>
      <c r="C648" s="4" t="n">
        <v>0</v>
      </c>
      <c r="D648" s="4" t="n">
        <v>0</v>
      </c>
    </row>
    <row r="649">
      <c r="A649" s="4" t="n">
        <v>2507</v>
      </c>
      <c r="B649" s="4" t="inlineStr">
        <is>
          <t>COVID sent me home from college at 19 that led to hanging with a guy 5 years older than me (who crushed on me since I was 14) every day during lockdown because he farmed and didn’t see people so my mom let it happen - spent 3 years supporting me to graduate, get engaged, married, and now building a home!</t>
        </is>
      </c>
      <c r="C649" s="4" t="n">
        <v>0</v>
      </c>
      <c r="D649" s="4" t="n">
        <v>0</v>
      </c>
    </row>
    <row r="650">
      <c r="A650" s="4" t="n">
        <v>2508</v>
      </c>
      <c r="B650" s="4" t="inlineStr">
        <is>
          <t>Met a guy at my job i was supposed to train him. I trained him alright cause we getting married on Sunday😂. I also told my employees he was gonna be my husband the day he walked in my job.</t>
        </is>
      </c>
      <c r="C650" s="4" t="n">
        <v>0</v>
      </c>
      <c r="D650" s="4" t="n">
        <v>0</v>
      </c>
    </row>
    <row r="651">
      <c r="A651" s="4" t="n">
        <v>2511</v>
      </c>
      <c r="B651" s="4" t="inlineStr">
        <is>
          <t>Grabbed dinner with a new guy friend at @Wienerschnitzel. Fell hard for the guy that took me. We’ve been married 21 years and I’m so glad I decided to eat a corndog for dinner 😍.</t>
        </is>
      </c>
      <c r="C651" s="4" t="n">
        <v>0</v>
      </c>
      <c r="D651" s="4" t="n">
        <v>0</v>
      </c>
    </row>
    <row r="652">
      <c r="A652" s="4" t="n">
        <v>2513</v>
      </c>
      <c r="B652" s="4" t="inlineStr">
        <is>
          <t>went to send myself a photo off my ex’s snapchat. saved me from an engagement.</t>
        </is>
      </c>
      <c r="C652" s="4" t="n">
        <v>0</v>
      </c>
      <c r="D652" s="4" t="n">
        <v>0</v>
      </c>
    </row>
    <row r="653">
      <c r="A653" s="4" t="n">
        <v>2519</v>
      </c>
      <c r="B653" s="4" t="inlineStr">
        <is>
          <t>Decided to sign up for Bible college at my church, met a great friend there who got me a job where she worked, got the job and met my fiance/baby’s dad there 🩷</t>
        </is>
      </c>
      <c r="C653" s="4" t="n">
        <v>0</v>
      </c>
      <c r="D653" s="4" t="n">
        <v>0</v>
      </c>
    </row>
    <row r="654">
      <c r="A654" s="4" t="n">
        <v>2520</v>
      </c>
      <c r="B654" s="4" t="inlineStr">
        <is>
          <t>Unblock my ex💔</t>
        </is>
      </c>
      <c r="C654" s="4" t="n">
        <v>0</v>
      </c>
      <c r="D654" s="4" t="n">
        <v>0</v>
      </c>
    </row>
    <row r="655">
      <c r="A655" s="4" t="n">
        <v>2523</v>
      </c>
      <c r="B655" s="4" t="inlineStr">
        <is>
          <t>Wanted vegan pizza. Found a husband. Ironically, they were out of vegan pizza. Still got a snack tho✨</t>
        </is>
      </c>
      <c r="C655" s="4" t="n">
        <v>0</v>
      </c>
      <c r="D655" s="4" t="n">
        <v>0</v>
      </c>
    </row>
    <row r="656">
      <c r="A656" s="4" t="n">
        <v>2528</v>
      </c>
      <c r="B656" s="4" t="inlineStr">
        <is>
          <t>Left my ex fiancé, worked hard and tripled my income</t>
        </is>
      </c>
      <c r="C656" s="4" t="n">
        <v>0</v>
      </c>
      <c r="D656" s="4" t="n">
        <v>0</v>
      </c>
    </row>
    <row r="657">
      <c r="A657" s="4" t="n">
        <v>2533</v>
      </c>
      <c r="B657" s="4" t="inlineStr">
        <is>
          <t>Asked a guy to go to my fraternity formal, just to take as a friend. Now, after 9.5 yrs married and a kindergartener, I’m working on convincing him to have a second kid. 😂</t>
        </is>
      </c>
      <c r="C657" s="4" t="n">
        <v>0</v>
      </c>
      <c r="D657" s="4" t="n">
        <v>0</v>
      </c>
    </row>
    <row r="658">
      <c r="A658" s="4" t="n">
        <v>2535</v>
      </c>
      <c r="B658" s="4" t="inlineStr">
        <is>
          <t>Went on a date with a guy I had a crush on since the 10th grade. We’re now getting married next year. It’s fate! 💕☺</t>
        </is>
      </c>
      <c r="C658" s="4" t="n">
        <v>0</v>
      </c>
      <c r="D658" s="4" t="n">
        <v>0</v>
      </c>
    </row>
    <row r="659">
      <c r="A659" s="4" t="n">
        <v>2541</v>
      </c>
      <c r="B659" s="4" t="inlineStr">
        <is>
          <t>Someone messaged me on tumblr and I messaged back, it was about cupcake wars. Now we are married and have kids 😅</t>
        </is>
      </c>
      <c r="C659" s="4" t="n">
        <v>0</v>
      </c>
      <c r="D659" s="4" t="n">
        <v>0</v>
      </c>
    </row>
    <row r="660">
      <c r="A660" s="4" t="n">
        <v>2542</v>
      </c>
      <c r="B660" s="4" t="inlineStr">
        <is>
          <t>I liked a boy so I pretended to study at this table in the student center everyday. I got a 1.6 that semester but we’s married now!</t>
        </is>
      </c>
      <c r="C660" s="4" t="n">
        <v>0</v>
      </c>
      <c r="D660" s="4" t="n">
        <v>0</v>
      </c>
    </row>
    <row r="661">
      <c r="A661" s="4" t="n">
        <v>2543</v>
      </c>
      <c r="B661" s="4" t="inlineStr">
        <is>
          <t>Downloaded tinder when I found my ex cheated on me. I was just using it to get validation and never met anyone on it. Until I did a year later when I was single and a random whim of a night I messaged him and we have two kids now and 3 years later. 😂</t>
        </is>
      </c>
      <c r="C661" s="4" t="n">
        <v>0</v>
      </c>
      <c r="D661" s="4" t="n">
        <v>0</v>
      </c>
    </row>
    <row r="662">
      <c r="A662" s="4" t="n">
        <v>2545</v>
      </c>
      <c r="B662" s="4" t="inlineStr">
        <is>
          <t>Got on the dating apps 😏</t>
        </is>
      </c>
      <c r="C662" s="4" t="n">
        <v>0</v>
      </c>
      <c r="D662" s="4" t="n">
        <v>0</v>
      </c>
    </row>
    <row r="663">
      <c r="A663" s="4" t="n">
        <v>2546</v>
      </c>
      <c r="B663" s="4" t="inlineStr">
        <is>
          <t>Really cute guy kept making eye contact with me. I finally went up to him and talked to him. I’m extremely introverted. He asked for my number. He called me that night. Now married 14 years and together 17 ❤</t>
        </is>
      </c>
      <c r="C663" s="4" t="n">
        <v>0</v>
      </c>
      <c r="D663" s="4" t="n">
        <v>0</v>
      </c>
    </row>
    <row r="664">
      <c r="A664" s="4" t="n">
        <v>2547</v>
      </c>
      <c r="B664" s="4" t="inlineStr">
        <is>
          <t>broke up with this abusivr loser . was adamant i wasn’t gonna find love again. i did at the club, and next year we’re getting married 🫶</t>
        </is>
      </c>
      <c r="C664" s="4" t="n">
        <v>0</v>
      </c>
      <c r="D664" s="4" t="n">
        <v>0</v>
      </c>
    </row>
    <row r="665">
      <c r="A665" s="4" t="n">
        <v>2548</v>
      </c>
      <c r="B665" s="4" t="inlineStr">
        <is>
          <t>Convinced myself to rob the cradle and marry a women 17 years younger than me. Lasted almost 7 years but now it’s over and it’s been a nightmare. She got me to pay for her green card and then she stole my bed and my puppy when I was at work.</t>
        </is>
      </c>
      <c r="C665" s="4" t="n">
        <v>0</v>
      </c>
      <c r="D665" s="4" t="n">
        <v>0</v>
      </c>
    </row>
    <row r="666">
      <c r="A666" s="4" t="n">
        <v>2560</v>
      </c>
      <c r="B666" s="4" t="inlineStr">
        <is>
          <t>Wandered into an internship seminar between classes, got an interview for the Disney college program. Moved to Orlando from Ohio and met my husband the first day of work. 21 years and 2 kids later.</t>
        </is>
      </c>
      <c r="C666" s="4" t="n">
        <v>0</v>
      </c>
      <c r="D666" s="4" t="n">
        <v>0</v>
      </c>
    </row>
    <row r="667">
      <c r="A667" s="4" t="n">
        <v>2565</v>
      </c>
      <c r="B667" s="4" t="inlineStr">
        <is>
          <t>A million years ago I sent an email and my pic to the wrong person on Match.com. We had a good laugh and met for drinks. We will be married 18 yrs in a couple of months.</t>
        </is>
      </c>
      <c r="C667" s="4" t="n">
        <v>0</v>
      </c>
      <c r="D667" s="4" t="n">
        <v>0</v>
      </c>
    </row>
    <row r="668">
      <c r="A668" s="4" t="n">
        <v>2566</v>
      </c>
      <c r="B668" s="4" t="inlineStr">
        <is>
          <t>Move to the US. Met this cute nerdy guy in uniform and now we are happily married almost 6 years ❤</t>
        </is>
      </c>
      <c r="C668" s="4" t="n">
        <v>0</v>
      </c>
      <c r="D668" s="4" t="n">
        <v>0</v>
      </c>
    </row>
    <row r="669">
      <c r="A669" s="4" t="n">
        <v>2570</v>
      </c>
      <c r="B669" s="4" t="inlineStr">
        <is>
          <t>was having a horrible experience on a dating app. before i cancelled my membership my friends said i have to have a 30 minute date with a stranger they picked out as a joke. fast forward.....been 6 yrs and living together, best life ever!!</t>
        </is>
      </c>
      <c r="C669" s="4" t="n">
        <v>0</v>
      </c>
      <c r="D669" s="4" t="n">
        <v>0</v>
      </c>
    </row>
    <row r="670">
      <c r="A670" s="4" t="n">
        <v>2577</v>
      </c>
      <c r="B670" s="4" t="inlineStr">
        <is>
          <t>Decided to go to the bar (valentines day) the day my divorce finalized. Met my now boyfriend that I adoooore 😭😭❤</t>
        </is>
      </c>
      <c r="C670" s="4" t="n">
        <v>0</v>
      </c>
      <c r="D670" s="4" t="n">
        <v>0</v>
      </c>
    </row>
    <row r="671">
      <c r="A671" s="4" t="n">
        <v>2580</v>
      </c>
      <c r="B671" s="4" t="inlineStr">
        <is>
          <t>Not me but my grandmother was married before meeting my grandfather. He ended up leaving her. My grandma met my grandfather on the same train they took together. They got married, had 2 kids and were together for about 40 years until my grandfather died. If it wasn’t for that train ride, I wouldn’t be here today</t>
        </is>
      </c>
      <c r="C671" s="4" t="n">
        <v>0</v>
      </c>
      <c r="D671" s="4" t="n">
        <v>0</v>
      </c>
    </row>
    <row r="672">
      <c r="A672" s="4" t="n">
        <v>2583</v>
      </c>
      <c r="B672" s="4" t="inlineStr">
        <is>
          <t>Give the guy a chance 😂 now we are 3 years married with a 3 year old</t>
        </is>
      </c>
      <c r="C672" s="4" t="n">
        <v>0</v>
      </c>
      <c r="D672" s="4" t="n">
        <v>0</v>
      </c>
    </row>
    <row r="673">
      <c r="A673" s="4" t="n">
        <v>2588</v>
      </c>
      <c r="B673" s="4" t="inlineStr">
        <is>
          <t>Went to a coed baby shower. Met my future husband. Been married 17 years, together 20.</t>
        </is>
      </c>
      <c r="C673" s="4" t="n">
        <v>0</v>
      </c>
      <c r="D673" s="4" t="n">
        <v>0</v>
      </c>
    </row>
    <row r="674">
      <c r="A674" s="4" t="n">
        <v>2590</v>
      </c>
      <c r="B674" s="4" t="inlineStr">
        <is>
          <t>went on a date with a boy I wasnt initially attracted to. he is now the most amazing husband and father and the best looking man I could have ever dreamed to be married to. give the nice guys a chance even if they aren't your "type"!!</t>
        </is>
      </c>
      <c r="C674" s="4" t="n">
        <v>0</v>
      </c>
      <c r="D674" s="4" t="n">
        <v>0</v>
      </c>
    </row>
    <row r="675">
      <c r="A675" s="4" t="n">
        <v>2599</v>
      </c>
      <c r="B675" s="4" t="inlineStr">
        <is>
          <t>Liked my fiancé’s picture 🤭</t>
        </is>
      </c>
      <c r="C675" s="4" t="n">
        <v>0</v>
      </c>
      <c r="D675" s="4" t="n">
        <v>0</v>
      </c>
    </row>
    <row r="676">
      <c r="A676" s="4" t="n">
        <v>2605</v>
      </c>
      <c r="B676" s="4" t="inlineStr">
        <is>
          <t>Took my stepmom to court for assaulting my husband and I, won &amp; have an indefinite protection from abuse from her for my husband and kids. My Dad has distanced hisself from me in support of crazy wife. I’ve recently officially blocked my dad. Life is so peaceful over here, truly.</t>
        </is>
      </c>
      <c r="C676" s="4" t="n">
        <v>0</v>
      </c>
      <c r="D676" s="4" t="n">
        <v>0</v>
      </c>
    </row>
    <row r="677">
      <c r="A677" s="4" t="n">
        <v>2607</v>
      </c>
      <c r="B677" s="4" t="inlineStr">
        <is>
          <t>I kissed my best friend at a party and now we’ve been married for two years ❤</t>
        </is>
      </c>
      <c r="C677" s="4" t="n">
        <v>0</v>
      </c>
      <c r="D677" s="4" t="n">
        <v>0</v>
      </c>
    </row>
    <row r="678">
      <c r="A678" s="4" t="n">
        <v>2612</v>
      </c>
      <c r="B678" s="4" t="inlineStr">
        <is>
          <t>Got on a plane to visit a long distance friend, she ended up introducing me to my husband. 2 kids later here we are!</t>
        </is>
      </c>
      <c r="C678" s="4" t="n">
        <v>0</v>
      </c>
      <c r="D678" s="4" t="n">
        <v>0</v>
      </c>
    </row>
    <row r="679">
      <c r="A679" s="4" t="n">
        <v>2616</v>
      </c>
      <c r="B679" s="4" t="inlineStr">
        <is>
          <t>answered an Instagram dm i was planning to ignore...he's my fiance now 💕</t>
        </is>
      </c>
      <c r="C679" s="4" t="n">
        <v>0</v>
      </c>
      <c r="D679" s="4" t="n">
        <v>0</v>
      </c>
    </row>
    <row r="680">
      <c r="A680" s="4" t="n">
        <v>2617</v>
      </c>
      <c r="B680" s="4" t="inlineStr">
        <is>
          <t>Message the guy on Facebook Dating… now he’s my husband &amp; we have a daughter. 2020 me would never believe me.</t>
        </is>
      </c>
      <c r="C680" s="4" t="n">
        <v>0</v>
      </c>
      <c r="D680" s="4" t="n">
        <v>0</v>
      </c>
    </row>
    <row r="681">
      <c r="A681" s="4" t="n">
        <v>2618</v>
      </c>
      <c r="B681" s="4" t="inlineStr">
        <is>
          <t>Had scheduled a hinge date on a random Wednesday. I wanted to cancel because i was tired but told myself not to. I’m now dating him 8 months later and he’s the most amazing man I’ve ever been with 🥰🥹</t>
        </is>
      </c>
      <c r="C681" s="4" t="n">
        <v>0</v>
      </c>
      <c r="D681" s="4" t="n">
        <v>0</v>
      </c>
    </row>
    <row r="682">
      <c r="A682" s="4" t="n">
        <v>2620</v>
      </c>
      <c r="B682" s="4" t="inlineStr">
        <is>
          <t>downloaded hinge, swiped left on everyone cause I really didn't even want to downloaded it but a friend wanted me to try it cause she met her bf out there and they're SOOOOO happy and blah blah blah, so I did it to make her happy. swiped left on everyone. saw 1 guy and decided to read his profile, he wasn't even that cute, just looked interesting. said "ha, he's funny" he had put effort into his profile and was a goof, so I added him hoping to be friends cause I was new to the area, he swiped right on me too. agreed to be friends, met In person, hung out, shared stories. you know how it goes. WELL turns out, he downloaded hinge the same day, swiped left on everyone, but only swiped right on me cause he thought my profile was "goofy and silly" then after swiping right, he put his phone away and I guess I messaged him about an hour after we matched. after we met in person, and got in our own cars, he took screenshots all throughout the app to prove this story to me later and then deleted his entire account. turns out, I did the same (just not the screenshots). we both sat in our cars thinking "there's no way I'm falling in love with this person" 10 minutes later, we stopped at the exact same burrito place. we spent the next 3 days together on a little vacation in a hotel 4 hours away. no sex, just spending time together. years later, now were married with a baby.</t>
        </is>
      </c>
      <c r="C682" s="4" t="n">
        <v>0</v>
      </c>
      <c r="D682" s="4" t="n">
        <v>0</v>
      </c>
    </row>
    <row r="683">
      <c r="A683" s="4" t="n">
        <v>2624</v>
      </c>
      <c r="B683" s="4" t="inlineStr">
        <is>
          <t>Said yes when a coworker asked if my son and I wanted to go riding dirt roads in his jeep. He’s now my husband.</t>
        </is>
      </c>
      <c r="C683" s="4" t="n">
        <v>0</v>
      </c>
      <c r="D683" s="4" t="n">
        <v>0</v>
      </c>
    </row>
    <row r="684">
      <c r="A684" s="4" t="n">
        <v>2628</v>
      </c>
      <c r="B684" s="4" t="inlineStr">
        <is>
          <t>packed one bag and left everything behind. jumped on a plane to a new state with no plan. went to a women's shelter and rebuilt my entire life with an amazing new career, my own apartment, a cat, a boyfriend in less than 5 months.</t>
        </is>
      </c>
      <c r="C684" s="4" t="n">
        <v>0</v>
      </c>
      <c r="D684" s="4" t="n">
        <v>0</v>
      </c>
    </row>
    <row r="685">
      <c r="A685" s="4" t="n">
        <v>2635</v>
      </c>
      <c r="B685" s="4" t="inlineStr">
        <is>
          <t>Took a cute boy's phone in highschool and texted myself to get his number. We've been together for 12 years and married for 8 ❤</t>
        </is>
      </c>
      <c r="C685" s="4" t="n">
        <v>0</v>
      </c>
      <c r="D685" s="4" t="n">
        <v>0</v>
      </c>
    </row>
    <row r="686">
      <c r="A686" s="4" t="n">
        <v>2636</v>
      </c>
      <c r="B686" s="4" t="inlineStr">
        <is>
          <t>Sold my apartment and moved to a different country, met the love of my life and now happily married.</t>
        </is>
      </c>
      <c r="C686" s="4" t="n">
        <v>0</v>
      </c>
      <c r="D686" s="4" t="n">
        <v>0</v>
      </c>
    </row>
    <row r="687">
      <c r="A687" s="4" t="n">
        <v>2637</v>
      </c>
      <c r="B687" s="4" t="inlineStr">
        <is>
          <t>Not going to schools &amp; staying with my ex (the reason I stopped going to school😭) its not really a small decision but it def changed my life.</t>
        </is>
      </c>
      <c r="C687" s="4" t="n">
        <v>0</v>
      </c>
      <c r="D687" s="4" t="n">
        <v>0</v>
      </c>
    </row>
    <row r="688">
      <c r="A688" s="4" t="n">
        <v>2641</v>
      </c>
      <c r="B688" s="4" t="inlineStr">
        <is>
          <t>applying to a school in cali after living in IL my whole life (Not chicago😭 much smaller town) and getting in, to my surprise and then finding a roommate; because they don’t have on campus housing, so i needed up moving 3 mos later😭 my ex broke up with me the day before i left and we living+working together. Weirdest shit that’s ever happened to me but i’m grateful to be here🕺🏽</t>
        </is>
      </c>
      <c r="C688" s="4" t="n">
        <v>0</v>
      </c>
      <c r="D688" s="4" t="n">
        <v>0</v>
      </c>
    </row>
    <row r="689">
      <c r="A689" s="4" t="n">
        <v>2645</v>
      </c>
      <c r="B689" s="4" t="inlineStr">
        <is>
          <t>Taking snowboarding class &amp; meeting my husband</t>
        </is>
      </c>
      <c r="C689" s="4" t="n">
        <v>0</v>
      </c>
      <c r="D689" s="4" t="n">
        <v>0</v>
      </c>
    </row>
    <row r="690">
      <c r="A690" s="4" t="n">
        <v>2646</v>
      </c>
      <c r="B690" s="4" t="inlineStr">
        <is>
          <t>Went out to a bar with my cousin. She tried to 3rd wheel me, I told her to F off and started to leave. In a panic, she called her friend to be my blind date. This year will be our 8th anniversary. And I no longer speak to my POS cousin. 😁</t>
        </is>
      </c>
      <c r="C690" s="4" t="n">
        <v>0</v>
      </c>
      <c r="D690" s="4" t="n">
        <v>0</v>
      </c>
    </row>
    <row r="691">
      <c r="A691" s="4" t="n">
        <v>2651</v>
      </c>
      <c r="B691" s="4" t="inlineStr">
        <is>
          <t>Created a dating app profile. Met the 1st guy I went on a date with and now we’re married and spent 8 months traveling the world on our honeymoon last year. Just came back in February</t>
        </is>
      </c>
      <c r="C691" s="4" t="n">
        <v>0</v>
      </c>
      <c r="D691" s="4" t="n">
        <v>0</v>
      </c>
    </row>
    <row r="692">
      <c r="A692" s="4" t="n">
        <v>2656</v>
      </c>
      <c r="B692" s="4" t="inlineStr">
        <is>
          <t>Homeless at 21 I got a job where I knew they would hire me because I was desperate. I ended up dating my manager. Our anniversary is today. Celebrating 19 years! 💞</t>
        </is>
      </c>
      <c r="C692" s="4" t="n">
        <v>0</v>
      </c>
      <c r="D692" s="4" t="n">
        <v>0</v>
      </c>
    </row>
    <row r="693">
      <c r="A693" s="4" t="n">
        <v>2663</v>
      </c>
      <c r="B693" s="4" t="inlineStr">
        <is>
          <t>Went in a mercy double date for my girlfriend. We are still married 37 years later.</t>
        </is>
      </c>
      <c r="C693" s="4" t="n">
        <v>0</v>
      </c>
      <c r="D693" s="4" t="n">
        <v>0</v>
      </c>
    </row>
    <row r="694">
      <c r="A694" s="4" t="n">
        <v>2683</v>
      </c>
      <c r="B694" s="4" t="inlineStr">
        <is>
          <t>I let my man do whatever he wanted to do and decided I was doing whatever I wanted… met the man of my dreams and got married 🥰 hadn’t seen my ex since 😁</t>
        </is>
      </c>
      <c r="C694" s="4" t="n">
        <v>0</v>
      </c>
      <c r="D694" s="4" t="n">
        <v>0</v>
      </c>
    </row>
    <row r="695">
      <c r="A695" s="4" t="n">
        <v>2684</v>
      </c>
      <c r="B695" s="4" t="inlineStr">
        <is>
          <t>Decided last minute I would go to this one guy’s frat philanthropy event where I met another guy (for the 2nd time) and now me and the other guy have been married for a little over 3 years(:</t>
        </is>
      </c>
      <c r="C695" s="4" t="n">
        <v>0</v>
      </c>
      <c r="D695" s="4" t="n">
        <v>0</v>
      </c>
    </row>
    <row r="696">
      <c r="A696" s="4" t="n">
        <v>2688</v>
      </c>
      <c r="B696" s="4" t="inlineStr">
        <is>
          <t>Joined the gym. Met my husband. 15 years later my life is 180 different than it would have been if I didn't join the gym ❤</t>
        </is>
      </c>
      <c r="C696" s="4" t="n">
        <v>0</v>
      </c>
      <c r="D696" s="4" t="n">
        <v>0</v>
      </c>
    </row>
    <row r="697">
      <c r="A697" s="4" t="n">
        <v>2694</v>
      </c>
      <c r="B697" s="4" t="inlineStr">
        <is>
          <t>2020... I get a cold but that C word is rampant. Work says I can't come in so I go on a casino boat trip(wasn't C, calm down). Meet my now husband. Life is funny.</t>
        </is>
      </c>
      <c r="C697" s="4" t="n">
        <v>0</v>
      </c>
      <c r="D697" s="4" t="n">
        <v>0</v>
      </c>
    </row>
    <row r="698">
      <c r="A698" s="4" t="n">
        <v>2695</v>
      </c>
      <c r="B698" s="4" t="inlineStr">
        <is>
          <t>I had such bad luck with dating. I was asked out by a cute guy, but I was hesitant saying “if this doesn’t work out I’m going to take a break from this” we have been together 6 years now, and married for almost 3 🥰</t>
        </is>
      </c>
      <c r="C698" s="4" t="n">
        <v>0</v>
      </c>
      <c r="D698" s="4" t="n">
        <v>0</v>
      </c>
    </row>
    <row r="699">
      <c r="A699" s="4" t="n">
        <v>2698</v>
      </c>
      <c r="B699" s="4" t="inlineStr">
        <is>
          <t>My coworker was taking too long to fix my laptop and I decided to pop by his house and pick it up. He was headed to the Renaissance faire with his friends and invited me to join them. One of his friends is now my husband of 16 years.</t>
        </is>
      </c>
      <c r="C699" s="4" t="n">
        <v>0</v>
      </c>
      <c r="D699" s="4" t="n">
        <v>0</v>
      </c>
    </row>
    <row r="700">
      <c r="A700" s="4" t="n">
        <v>2700</v>
      </c>
      <c r="B700" s="4" t="inlineStr">
        <is>
          <t>Moved school districts and started middle school not knowing anyone! The first friend I made would later become my husband! 💕</t>
        </is>
      </c>
      <c r="C700" s="4" t="n">
        <v>0</v>
      </c>
      <c r="D700" s="4" t="n">
        <v>0</v>
      </c>
    </row>
    <row r="701">
      <c r="A701" s="4" t="n">
        <v>2701</v>
      </c>
      <c r="B701" s="4" t="inlineStr">
        <is>
          <t>I worked at a country club running the golf shop with the golf pros and was scheduled to have my last day on January 4th, 2017 to pursue an internship for school. My boss texted me the evening of January 4th asking me if I could come in one more day to show the new golf pro, that was starting the next day, the ropes of the golf shop. I said yes. That new golf pro is now my husband ❤</t>
        </is>
      </c>
      <c r="C701" s="4" t="n">
        <v>0</v>
      </c>
      <c r="D701" s="4" t="n">
        <v>0</v>
      </c>
    </row>
    <row r="702">
      <c r="A702" s="4" t="n">
        <v>2705</v>
      </c>
      <c r="B702" s="4" t="inlineStr">
        <is>
          <t>decided to sit next to a guy who was friends with my friend and gave him cookies, we're dating now :3</t>
        </is>
      </c>
      <c r="C702" s="4" t="n">
        <v>0</v>
      </c>
      <c r="D702" s="4" t="n">
        <v>0</v>
      </c>
    </row>
    <row r="703">
      <c r="A703" s="4" t="n">
        <v>2708</v>
      </c>
      <c r="B703" s="4" t="inlineStr">
        <is>
          <t>I was SAed when I was 16 and tried commit S. I had to change schools and my academic advisor said I should just go to college now instead bc of my grades. I met the love of my life my 2nd week at my university and we’ve been married for over 5 years.</t>
        </is>
      </c>
      <c r="C703" s="4" t="n">
        <v>0</v>
      </c>
      <c r="D703" s="4" t="n">
        <v>0</v>
      </c>
    </row>
    <row r="704">
      <c r="A704" s="4" t="n">
        <v>2710</v>
      </c>
      <c r="B704" s="4" t="inlineStr">
        <is>
          <t>I was scrolling on a dating app bored before deciding to delete it after a couple of scrolls..I scrolled passed his picture..almost exited the app but the longer I stared..the more I thought he was cute lol..6 years in and we are engaged ❤️❤</t>
        </is>
      </c>
      <c r="C704" s="4" t="n">
        <v>0</v>
      </c>
      <c r="D704" s="4" t="n">
        <v>0</v>
      </c>
    </row>
    <row r="705">
      <c r="A705" s="4" t="n">
        <v>2715</v>
      </c>
      <c r="B705" s="4" t="inlineStr">
        <is>
          <t>Applying to a job my ex told me to. Met my current partner and we have been together four years and moved states since then.</t>
        </is>
      </c>
      <c r="C705" s="4" t="n">
        <v>0</v>
      </c>
      <c r="D705" s="4" t="n">
        <v>0</v>
      </c>
    </row>
    <row r="706">
      <c r="A706" s="4" t="n">
        <v>2717</v>
      </c>
      <c r="B706" s="4" t="inlineStr">
        <is>
          <t>Asked a girl to fix my necklace, now we’re going on 2 years of dating 💗</t>
        </is>
      </c>
      <c r="C706" s="4" t="n">
        <v>0</v>
      </c>
      <c r="D706" s="4" t="n">
        <v>0</v>
      </c>
    </row>
    <row r="707">
      <c r="A707" s="4" t="n">
        <v>2720</v>
      </c>
      <c r="B707" s="4" t="inlineStr">
        <is>
          <t>Way back in November 2001, I asked the cute guy I worked out after the store meeting (we worked at Sheetz). He said yes. And here we are coming up on 24 years together total, 18 married. ❤</t>
        </is>
      </c>
      <c r="C707" s="4" t="n">
        <v>0</v>
      </c>
      <c r="D707" s="4" t="n">
        <v>0</v>
      </c>
    </row>
    <row r="708">
      <c r="A708" s="4" t="n">
        <v>2721</v>
      </c>
      <c r="B708" s="4" t="inlineStr">
        <is>
          <t>I decided to wait and lay in bed before letting the dogs out to potty. Had I not my husband would have died on the kitchen floor because I would have been outside when he collapsed</t>
        </is>
      </c>
      <c r="C708" s="4" t="n">
        <v>0</v>
      </c>
      <c r="D708" s="4" t="n">
        <v>0</v>
      </c>
    </row>
    <row r="709">
      <c r="A709" s="4" t="n">
        <v>2724</v>
      </c>
      <c r="B709" s="4" t="inlineStr">
        <is>
          <t>Gave my husband a chance. ☺</t>
        </is>
      </c>
      <c r="C709" s="4" t="n">
        <v>0</v>
      </c>
      <c r="D709" s="4" t="n">
        <v>0</v>
      </c>
    </row>
    <row r="710">
      <c r="A710" s="4" t="n">
        <v>2725</v>
      </c>
      <c r="B710" s="4" t="inlineStr">
        <is>
          <t>Decided to end my 10 year relationship, which was really scary at first, but now I’m dating the guy of my dreams and I am experiencing happiness that I never thought could exist.</t>
        </is>
      </c>
      <c r="C710" s="4" t="n">
        <v>0</v>
      </c>
      <c r="D710" s="4" t="n">
        <v>0</v>
      </c>
    </row>
    <row r="711">
      <c r="A711" s="4" t="n">
        <v>2729</v>
      </c>
      <c r="B711" s="4" t="inlineStr">
        <is>
          <t>I applied to FSU my junior year just to see what would happen. Got in, transferred, met my husband, BFFs, and made truly my fav memories there</t>
        </is>
      </c>
      <c r="C711" s="4" t="n">
        <v>0</v>
      </c>
      <c r="D711" s="4" t="n">
        <v>0</v>
      </c>
    </row>
    <row r="712">
      <c r="A712" s="4" t="n">
        <v>2731</v>
      </c>
      <c r="B712" s="4" t="inlineStr">
        <is>
          <t>Decided last minute to take a class at the college that I’d really had no prior interest in. Met my husband in that class. That was 19 years ago.</t>
        </is>
      </c>
      <c r="C712" s="4" t="n">
        <v>0</v>
      </c>
      <c r="D712" s="4" t="n">
        <v>0</v>
      </c>
    </row>
    <row r="713">
      <c r="A713" s="4" t="n">
        <v>2735</v>
      </c>
      <c r="B713" s="4" t="inlineStr">
        <is>
          <t>There was this guy who liked me I wanted him just as a friend he had a really bad accident as I was riding around in a brand new comaro lost on back roads praying to God to send me some one to love me. Found out next day as he was waking from a coma, we have been happily married for 25 years!</t>
        </is>
      </c>
      <c r="C713" s="4" t="n">
        <v>0</v>
      </c>
      <c r="D713" s="4" t="n">
        <v>0</v>
      </c>
    </row>
    <row r="714">
      <c r="A714" s="4" t="n">
        <v>2739</v>
      </c>
      <c r="B714" s="4" t="inlineStr">
        <is>
          <t>Decided to grab mine and my husband motorcycle helmets because we changed dinner location and was going further. I would be dead because of the accident that night had I not turned around and got them after we decided to dine further away. Instead, a broken back and arms among other things. Still better than death. Thankful every day.</t>
        </is>
      </c>
      <c r="C714" s="4" t="n">
        <v>0</v>
      </c>
      <c r="D714" s="4" t="n">
        <v>0</v>
      </c>
    </row>
    <row r="715">
      <c r="A715" s="4" t="n">
        <v>2741</v>
      </c>
      <c r="B715" s="4" t="inlineStr">
        <is>
          <t>Decided to fix my teeth after a few years of neglect. Series of wild events, I got a hysterectomy, a divorce, and am living my best life single and SAFE!</t>
        </is>
      </c>
      <c r="C715" s="4" t="n">
        <v>0</v>
      </c>
      <c r="D715" s="4" t="n">
        <v>0</v>
      </c>
    </row>
    <row r="716">
      <c r="A716" s="4" t="n">
        <v>2743</v>
      </c>
      <c r="B716" s="4" t="inlineStr">
        <is>
          <t>Dating my ex</t>
        </is>
      </c>
      <c r="C716" s="4" t="n">
        <v>0</v>
      </c>
      <c r="D716" s="4" t="n">
        <v>0</v>
      </c>
    </row>
    <row r="717">
      <c r="A717" s="4" t="n">
        <v>2747</v>
      </c>
      <c r="B717" s="4" t="inlineStr">
        <is>
          <t>Fell asleep at my sneaky links crib now we got a kid together and literally did not separate from the first night we’ve met. Dumped my ex through text 😭🫩</t>
        </is>
      </c>
      <c r="C717" s="4" t="n">
        <v>0</v>
      </c>
      <c r="D717" s="4" t="n">
        <v>0</v>
      </c>
    </row>
    <row r="718">
      <c r="A718" s="4" t="n">
        <v>2749</v>
      </c>
      <c r="B718" s="4" t="inlineStr">
        <is>
          <t>Almost called out of work but decided not too and ended up meeting my now husband</t>
        </is>
      </c>
      <c r="C718" s="4" t="n">
        <v>0</v>
      </c>
      <c r="D718" s="4" t="n">
        <v>0</v>
      </c>
    </row>
    <row r="719">
      <c r="A719" s="4" t="n">
        <v>2750</v>
      </c>
      <c r="B719" s="4" t="inlineStr">
        <is>
          <t>Changed seats in one of my first college classes after sitting in the same spot for more than half the semester. Ended up sitting next to a guy with his head on the table who sat up and scowled at me before laying his head back down. My thought was “okay weirdo.” Now I’ve been married to that weirdo 11 years with 3 kids 🤪😂</t>
        </is>
      </c>
      <c r="C719" s="4" t="n">
        <v>0</v>
      </c>
      <c r="D719" s="4" t="n">
        <v>0</v>
      </c>
    </row>
    <row r="720">
      <c r="A720" s="4" t="n">
        <v>2752</v>
      </c>
      <c r="B720" s="4" t="inlineStr">
        <is>
          <t>Went to karaoke on Wednesday with a guy a guy I’d just met. Wasn’t even a date. We’re married now.</t>
        </is>
      </c>
      <c r="C720" s="4" t="n">
        <v>0</v>
      </c>
      <c r="D720" s="4" t="n">
        <v>0</v>
      </c>
    </row>
    <row r="721">
      <c r="A721" s="4" t="n">
        <v>2753</v>
      </c>
      <c r="B721" s="4" t="inlineStr">
        <is>
          <t>married my opposite</t>
        </is>
      </c>
      <c r="C721" s="4" t="n">
        <v>0</v>
      </c>
      <c r="D721" s="4" t="n">
        <v>0</v>
      </c>
    </row>
    <row r="722">
      <c r="A722" s="4" t="n">
        <v>2754</v>
      </c>
      <c r="B722" s="4" t="inlineStr">
        <is>
          <t>Decided to randomly download a dating app and swiped on a guy a couple hours away, now we have a kid and are getting married next year</t>
        </is>
      </c>
      <c r="C722" s="4" t="n">
        <v>0</v>
      </c>
      <c r="D722" s="4" t="n">
        <v>0</v>
      </c>
    </row>
    <row r="723">
      <c r="A723" s="4" t="n">
        <v>2756</v>
      </c>
      <c r="B723" s="4" t="inlineStr">
        <is>
          <t>I reluctantly decided to sell my weight rack. My future husband is the one who answered the ad and bought it. Got the cash and a few years later, the rack back too.😅</t>
        </is>
      </c>
      <c r="C723" s="4" t="n">
        <v>0</v>
      </c>
      <c r="D723" s="4" t="n">
        <v>0</v>
      </c>
    </row>
    <row r="724">
      <c r="A724" s="4" t="n">
        <v>2758</v>
      </c>
      <c r="B724" s="4" t="inlineStr">
        <is>
          <t>We were told to split in to groups of 2 in class but my typical partner was out sick, asked the guys behind me if we could make a group of 3 for the day… I’ve been dating one of them for a year and a half now :)</t>
        </is>
      </c>
      <c r="C724" s="4" t="n">
        <v>0</v>
      </c>
      <c r="D724" s="4" t="n">
        <v>0</v>
      </c>
    </row>
    <row r="725">
      <c r="A725" s="4" t="n">
        <v>2762</v>
      </c>
      <c r="B725" s="4" t="inlineStr">
        <is>
          <t>I decided to actually follow up on a date enough though I wasn’t that interested. I didn’t want to be in my dorm room alone on a Saturday night. We’re now married with two beautiful kids!! ❤</t>
        </is>
      </c>
      <c r="C725" s="4" t="n">
        <v>0</v>
      </c>
      <c r="D725" s="4" t="n">
        <v>0</v>
      </c>
    </row>
    <row r="726">
      <c r="A726" s="4" t="n">
        <v>2765</v>
      </c>
      <c r="B726" s="4" t="inlineStr">
        <is>
          <t>Deciding that my now ex-wife should be my ex-wife.</t>
        </is>
      </c>
      <c r="C726" s="4" t="n">
        <v>0</v>
      </c>
      <c r="D726" s="4" t="n">
        <v>0</v>
      </c>
    </row>
    <row r="727">
      <c r="A727" s="4" t="n">
        <v>2766</v>
      </c>
      <c r="B727" s="4" t="inlineStr">
        <is>
          <t>I joined the track team my junior year of high school to distract myself from a breakup, which is very uncharacteristic of me because I hate running lol. I started dating someone on the team, and became friends with his friend from another school who introduced me to my husband after we broke up. We’ve been together for almost 11 years.</t>
        </is>
      </c>
      <c r="C727" s="4" t="n">
        <v>0</v>
      </c>
      <c r="D727" s="4" t="n">
        <v>0</v>
      </c>
    </row>
    <row r="728">
      <c r="A728" s="4" t="n">
        <v>2775</v>
      </c>
      <c r="B728" s="4" t="inlineStr">
        <is>
          <t>Made a wrong turn driving and ended up meeting my husband of 15 years because of it❤</t>
        </is>
      </c>
      <c r="C728" s="4" t="n">
        <v>0</v>
      </c>
      <c r="D728" s="4" t="n">
        <v>0</v>
      </c>
    </row>
    <row r="729">
      <c r="A729" s="4" t="n">
        <v>2777</v>
      </c>
      <c r="B729" s="4" t="inlineStr">
        <is>
          <t>Got a WFH job in 2013 for a company in CT (I live in NJ). I was asked to go to the CT office for one day, I didn’t feel good/didn’t feel like going. Forced myself to go, met my husband at the office 😜</t>
        </is>
      </c>
      <c r="C729" s="4" t="n">
        <v>0</v>
      </c>
      <c r="D729" s="4" t="n">
        <v>0</v>
      </c>
    </row>
    <row r="730">
      <c r="A730" s="4" t="n">
        <v>2781</v>
      </c>
      <c r="B730" s="4" t="inlineStr">
        <is>
          <t>I never accepted friend requests from strangers on IG, but decided to make an exception. DM’d, felt a spark, moved out of state and married happily now for 10 years</t>
        </is>
      </c>
      <c r="C730" s="4" t="n">
        <v>0</v>
      </c>
      <c r="D730" s="4" t="n">
        <v>0</v>
      </c>
    </row>
    <row r="731">
      <c r="A731" s="4" t="n">
        <v>2785</v>
      </c>
      <c r="B731" s="4" t="inlineStr">
        <is>
          <t>befriending a mutual friend, 18 years later, we are married and have 2 kids, hes my bff. when he asked for my number, I almost said no.</t>
        </is>
      </c>
      <c r="C731" s="4" t="n">
        <v>0</v>
      </c>
      <c r="D731" s="4" t="n">
        <v>0</v>
      </c>
    </row>
    <row r="732">
      <c r="A732" s="4" t="n">
        <v>2789</v>
      </c>
      <c r="B732" s="4" t="inlineStr">
        <is>
          <t>graduated with my BSW on a whim decided to apply to grad school. bc of this is decided to keep working as a server while doing my MSW. I was in school serving when lock down hit in March 2020 bc I was a server I was not an essential worker so I got that covid unemoyment $ which paid my credit card debt off. i graduated may 2020 &amp; started working in aug 2020. that unemployment acted as my down payment for a house, my new job &amp; having been in school counted towards it too so I was able to buy a nice house in 2021 with a super low interest rate. i like to say the stars aligned for us. (husband was a server &amp; also got that $)</t>
        </is>
      </c>
      <c r="C732" s="4" t="n">
        <v>0</v>
      </c>
      <c r="D732" s="4" t="n">
        <v>0</v>
      </c>
    </row>
    <row r="733">
      <c r="A733" s="4" t="n">
        <v>2790</v>
      </c>
      <c r="B733" s="4" t="inlineStr">
        <is>
          <t>Slept with a guy i didn’t care for and got pregnant and now are married with a 4 year old! 🥰</t>
        </is>
      </c>
      <c r="C733" s="4" t="n">
        <v>0</v>
      </c>
      <c r="D733" s="4" t="n">
        <v>0</v>
      </c>
    </row>
    <row r="734">
      <c r="A734" s="4" t="n">
        <v>2796</v>
      </c>
      <c r="B734" s="4" t="inlineStr">
        <is>
          <t>I was on a first date and they decided to leave me since I didn’t want to leave to go home with them so I stayed with their friends at the bar and I am now married to one of them with two babies 🤣</t>
        </is>
      </c>
      <c r="C734" s="4" t="n">
        <v>0</v>
      </c>
      <c r="D734" s="4" t="n">
        <v>0</v>
      </c>
    </row>
    <row r="735">
      <c r="A735" s="4" t="n">
        <v>2797</v>
      </c>
      <c r="B735" s="4" t="inlineStr">
        <is>
          <t>gave a guy my number. been together 10 years now married half that</t>
        </is>
      </c>
      <c r="C735" s="4" t="n">
        <v>0</v>
      </c>
      <c r="D735" s="4" t="n">
        <v>0</v>
      </c>
    </row>
    <row r="736">
      <c r="A736" s="4" t="n">
        <v>2799</v>
      </c>
      <c r="B736" s="4" t="inlineStr">
        <is>
          <t>I skipped class my senior year of high school, and met my husband joy riding in my car (we’ve been together 20 years now 😁) He was a flagger for roadwork and he asked for my number 😂</t>
        </is>
      </c>
      <c r="C736" s="4" t="n">
        <v>0</v>
      </c>
      <c r="D736" s="4" t="n">
        <v>0</v>
      </c>
    </row>
    <row r="737">
      <c r="A737" s="4" t="n">
        <v>2801</v>
      </c>
      <c r="B737" s="4" t="inlineStr">
        <is>
          <t>applied to be a flight attendant on a whim even tho i was scared of flying. got the job. and have been to 25 different countries and tons of cool cities in the last 5 years! and met my now husband!</t>
        </is>
      </c>
      <c r="C737" s="4" t="n">
        <v>0</v>
      </c>
      <c r="D737" s="4" t="n">
        <v>0</v>
      </c>
    </row>
    <row r="738">
      <c r="A738" s="4" t="n">
        <v>2803</v>
      </c>
      <c r="B738" s="4" t="inlineStr">
        <is>
          <t>I went out for Halloween and met my husband on a street corner.</t>
        </is>
      </c>
      <c r="C738" s="4" t="n">
        <v>0</v>
      </c>
      <c r="D738" s="4" t="n">
        <v>0</v>
      </c>
    </row>
    <row r="739">
      <c r="A739" s="4" t="n">
        <v>2807</v>
      </c>
      <c r="B739" s="4" t="inlineStr">
        <is>
          <t>Was working at my college town bar years after graduation. Decided I needed a change so I started working entry level at a residential psychiatric facility. Not only did I eventually go back and get my masters in the field and love my job/make actually money I can live off of, I also met my husband at that job and we just had our first daughter 2 weeks ago 🥰</t>
        </is>
      </c>
      <c r="C739" s="4" t="n">
        <v>0</v>
      </c>
      <c r="D739" s="4" t="n">
        <v>0</v>
      </c>
    </row>
    <row r="740">
      <c r="A740" s="4" t="n">
        <v>2809</v>
      </c>
      <c r="B740" s="4" t="inlineStr">
        <is>
          <t>Decided not to use protection (you know) thought I had a miscarriage, nope! Now I have a beautiful boy and married my baby daddy.</t>
        </is>
      </c>
      <c r="C740" s="4" t="n">
        <v>0</v>
      </c>
      <c r="D740" s="4" t="n">
        <v>0</v>
      </c>
    </row>
    <row r="741">
      <c r="A741" s="4" t="n">
        <v>2817</v>
      </c>
      <c r="B741" s="4" t="inlineStr">
        <is>
          <t>I was gonna call in sick to work but decided not to and met my husband :)</t>
        </is>
      </c>
      <c r="C741" s="4" t="n">
        <v>0</v>
      </c>
      <c r="D741" s="4" t="n">
        <v>0</v>
      </c>
    </row>
    <row r="742">
      <c r="A742" s="4" t="n">
        <v>2818</v>
      </c>
      <c r="B742" s="4" t="inlineStr">
        <is>
          <t>Decided to give dating apps a try. Only had it barely a month before matching. Decided to have a quick 1st meet up since it was on my way home. We’ve been together since then a whole year</t>
        </is>
      </c>
      <c r="C742" s="4" t="n">
        <v>0</v>
      </c>
      <c r="D742" s="4" t="n">
        <v>0</v>
      </c>
    </row>
    <row r="743">
      <c r="A743" s="4" t="n">
        <v>2822</v>
      </c>
      <c r="B743" s="4" t="inlineStr">
        <is>
          <t>Had too much fun camping out of town and stayed two extra nights, even canceling appointments to be there. My husband looked up houses in the area. Within the *same hour* of a house being listed, we viewed the house and put in an offer the same day. We own that house now 🥰</t>
        </is>
      </c>
      <c r="C743" s="4" t="n">
        <v>0</v>
      </c>
      <c r="D743" s="4" t="n">
        <v>0</v>
      </c>
    </row>
    <row r="744">
      <c r="A744" s="4" t="n">
        <v>2823</v>
      </c>
      <c r="B744" s="4" t="inlineStr">
        <is>
          <t>opened my register and took the next in line customer, I was supposed to be off that day, we have been married now 11 years</t>
        </is>
      </c>
      <c r="C744" s="4" t="n">
        <v>0</v>
      </c>
      <c r="D744" s="4" t="n">
        <v>0</v>
      </c>
    </row>
    <row r="745">
      <c r="A745" s="4" t="n">
        <v>2824</v>
      </c>
      <c r="B745" s="4" t="inlineStr">
        <is>
          <t>Posted on Reddit for college advice and that’s how I met my boyfriend who just so happen to be in the same city, my exact type and the sweetest guy ever!</t>
        </is>
      </c>
      <c r="C745" s="4" t="n">
        <v>0</v>
      </c>
      <c r="D745" s="4" t="n">
        <v>0</v>
      </c>
    </row>
    <row r="746">
      <c r="A746" s="4" t="n">
        <v>2828</v>
      </c>
      <c r="B746" s="4" t="inlineStr">
        <is>
          <t>clicked on a tiktok stream on a whim, we've been married 3 years this November. 💖</t>
        </is>
      </c>
      <c r="C746" s="4" t="n">
        <v>0</v>
      </c>
      <c r="D746" s="4" t="n">
        <v>0</v>
      </c>
    </row>
    <row r="747">
      <c r="A747" s="4" t="n">
        <v>2830</v>
      </c>
      <c r="B747" s="4" t="inlineStr">
        <is>
          <t>Accompanied a friend to a job fair on a whim. Booked 2 jobs. Picked the higher pay one. Met my husband. 25 years😊 still happy.</t>
        </is>
      </c>
      <c r="C747" s="4" t="n">
        <v>0</v>
      </c>
      <c r="D747" s="4" t="n">
        <v>0</v>
      </c>
    </row>
    <row r="748">
      <c r="A748" s="4" t="n">
        <v>2843</v>
      </c>
      <c r="B748" s="4" t="inlineStr">
        <is>
          <t>Went to go see a concert with my best friend for his birthday after hanging out with my bf for the day, and thought nothing of it. That boyfriend is now my ex and I’m dating my bff and I’m starting to live out my music dreams instead of quitting like everyone else told me to</t>
        </is>
      </c>
      <c r="C748" s="4" t="n">
        <v>0</v>
      </c>
      <c r="D748" s="4" t="n">
        <v>0</v>
      </c>
    </row>
    <row r="749">
      <c r="A749" s="4" t="n">
        <v>2851</v>
      </c>
      <c r="B749" s="4" t="inlineStr">
        <is>
          <t>Decided to go to my emotional support persons city to meet for lunch, after my then abusive husband decided not to come home the night before. Got “caught”, and then filed for the divorce I was too scared to initiate. ✨✨✨</t>
        </is>
      </c>
      <c r="C749" s="4" t="n">
        <v>0</v>
      </c>
      <c r="D749" s="4" t="n">
        <v>0</v>
      </c>
    </row>
    <row r="750">
      <c r="A750" s="4" t="n">
        <v>2856</v>
      </c>
      <c r="B750" s="4" t="inlineStr">
        <is>
          <t>I trusted a fart in Walmart. My ex ran to the car to get me a spare pair of pants. Left me with her phone where her side piece messaged her.</t>
        </is>
      </c>
      <c r="C750" s="4" t="n">
        <v>0</v>
      </c>
      <c r="D750" s="4" t="n">
        <v>0</v>
      </c>
    </row>
    <row r="751">
      <c r="A751" s="4" t="n">
        <v>2860</v>
      </c>
      <c r="B751" s="4" t="inlineStr">
        <is>
          <t>Jokingly offered my coworker a Valium not knowing he was in recovery. (We worked in a rehab he didn’t take it) I felt like a dick so I made him cinnamon rolls and biscuits and gravy. We get married in a year.</t>
        </is>
      </c>
      <c r="C751" s="4" t="n">
        <v>0</v>
      </c>
      <c r="D751" s="4" t="n">
        <v>0</v>
      </c>
    </row>
    <row r="752">
      <c r="A752" s="4" t="n">
        <v>2864</v>
      </c>
      <c r="B752" s="4" t="inlineStr">
        <is>
          <t>I sent my wife an instant msg on ICQ 22 years ago.</t>
        </is>
      </c>
      <c r="C752" s="4" t="n">
        <v>0</v>
      </c>
      <c r="D752" s="4" t="n">
        <v>0</v>
      </c>
    </row>
    <row r="753">
      <c r="A753" s="4" t="n">
        <v>2876</v>
      </c>
      <c r="B753" s="4" t="inlineStr">
        <is>
          <t>broke my rule of never dating a coworker. I'm the happiest I've ever been &amp; know this is my end game. 💘</t>
        </is>
      </c>
      <c r="C753" s="4" t="n">
        <v>0</v>
      </c>
      <c r="D753" s="4" t="n">
        <v>0</v>
      </c>
    </row>
    <row r="754">
      <c r="A754" s="4" t="n">
        <v>2878</v>
      </c>
      <c r="B754" s="4" t="inlineStr">
        <is>
          <t>Went to rodeo last minute with friends… met met a man in a cowboy hat… we got married 2 and a half weeks ago</t>
        </is>
      </c>
      <c r="C754" s="4" t="n">
        <v>0</v>
      </c>
      <c r="D754" s="4" t="n">
        <v>0</v>
      </c>
    </row>
    <row r="755">
      <c r="A755" s="4" t="n">
        <v>2882</v>
      </c>
      <c r="B755" s="4" t="inlineStr">
        <is>
          <t>I decided to go to the club. It was an easy night nobody there so I met the boss (didn’t know he was the boss) we spoke Greek thiguhr he was just there keeper he hired me met my ex there got married and now have a beautiful kid.</t>
        </is>
      </c>
      <c r="C755" s="4" t="n">
        <v>0</v>
      </c>
      <c r="D755" s="4" t="n">
        <v>0</v>
      </c>
    </row>
    <row r="756">
      <c r="A756" s="4" t="n">
        <v>2884</v>
      </c>
      <c r="B756" s="4" t="inlineStr">
        <is>
          <t>Dating my ex husband lmao</t>
        </is>
      </c>
      <c r="C756" s="4" t="n">
        <v>0</v>
      </c>
      <c r="D756" s="4" t="n">
        <v>0</v>
      </c>
    </row>
    <row r="757">
      <c r="A757" s="4" t="n">
        <v>2886</v>
      </c>
      <c r="B757" s="4" t="inlineStr">
        <is>
          <t>I focused on myself more after getting out of a terrible relationship and was done with dating. Then, I met my now-boyfriend, and we've been dating for a year.🥰</t>
        </is>
      </c>
      <c r="C757" s="4" t="n">
        <v>0</v>
      </c>
      <c r="D757" s="4" t="n">
        <v>0</v>
      </c>
    </row>
    <row r="758">
      <c r="A758" s="4" t="n">
        <v>2887</v>
      </c>
      <c r="B758" s="4" t="inlineStr">
        <is>
          <t>Buying the half off Christmas tree and lights timer. Which caught my house on fire, sued our insurance company, husband stole insurance money, led to divorce. Happy it played out that way though 😋</t>
        </is>
      </c>
      <c r="C758" s="4" t="n">
        <v>0</v>
      </c>
      <c r="D758" s="4" t="n">
        <v>0</v>
      </c>
    </row>
    <row r="759">
      <c r="A759" s="4" t="n">
        <v>2892</v>
      </c>
      <c r="B759" s="4" t="inlineStr">
        <is>
          <t>I started dating my coworker. When we had kids, we realized we were related bc they came out wrong. I wouldn’t change a thing 💕</t>
        </is>
      </c>
      <c r="C759" s="4" t="n">
        <v>0</v>
      </c>
      <c r="D759" s="4" t="n">
        <v>0</v>
      </c>
    </row>
    <row r="760">
      <c r="A760" s="4" t="n">
        <v>2893</v>
      </c>
      <c r="B760" s="4" t="inlineStr">
        <is>
          <t>Ghosted a dbag off tinder one night and went out with another tinder match instead. 10 years later, married with two kids 🥰</t>
        </is>
      </c>
      <c r="C760" s="4" t="n">
        <v>0</v>
      </c>
      <c r="D760" s="4" t="n">
        <v>0</v>
      </c>
    </row>
    <row r="761">
      <c r="A761" s="4" t="n">
        <v>2896</v>
      </c>
      <c r="B761" s="4" t="inlineStr">
        <is>
          <t>Went on match.com found a guy I had been acquaintances with on there, but I thought he was married. Decided to message him to be nosey. Turns out he had just gone through a breakup (never married her). We started seeing each other. He’s now the love of my life, I am happiest I’ve ever been and I live with my amazing man in his amazing home.</t>
        </is>
      </c>
      <c r="C761" s="4" t="n">
        <v>0</v>
      </c>
      <c r="D761" s="4" t="n">
        <v>0</v>
      </c>
    </row>
    <row r="762">
      <c r="A762" s="4" t="n">
        <v>2901</v>
      </c>
      <c r="B762" s="4" t="inlineStr">
        <is>
          <t>Asking for some help with my math homework at work. The person that helped me became my husband!!</t>
        </is>
      </c>
      <c r="C762" s="4" t="n">
        <v>0</v>
      </c>
      <c r="D762" s="4" t="n">
        <v>0</v>
      </c>
    </row>
    <row r="763">
      <c r="A763" s="4" t="n">
        <v>2908</v>
      </c>
      <c r="B763" s="4" t="inlineStr">
        <is>
          <t>My HS announced that the boys and girls tennis teams would be practicing together after our season ended and before the boys began. I rode the bus home and grabbed my stuff and got a ride back to practice. That evening I met my husband. We’ve been together for 10 years, married for 3 and a little girl on the way in November!</t>
        </is>
      </c>
      <c r="C763" s="4" t="n">
        <v>0</v>
      </c>
      <c r="D763" s="4" t="n">
        <v>0</v>
      </c>
    </row>
    <row r="764">
      <c r="A764" s="4" t="n">
        <v>2912</v>
      </c>
      <c r="B764" s="4" t="inlineStr">
        <is>
          <t>I decided to respond to an ig dm, almost 6 years later we're married and had 2 kids 💀</t>
        </is>
      </c>
      <c r="C764" s="4" t="n">
        <v>0</v>
      </c>
      <c r="D764" s="4" t="n">
        <v>0</v>
      </c>
    </row>
    <row r="765">
      <c r="A765" s="4" t="n">
        <v>2916</v>
      </c>
      <c r="B765" s="4" t="inlineStr">
        <is>
          <t>started doing theater, met a guy and fell head over heels… 7 years later we’re finally dating lol</t>
        </is>
      </c>
      <c r="C765" s="4" t="n">
        <v>0</v>
      </c>
      <c r="D765" s="4" t="n">
        <v>0</v>
      </c>
    </row>
    <row r="766">
      <c r="A766" s="4" t="n">
        <v>2920</v>
      </c>
      <c r="B766" s="4" t="inlineStr">
        <is>
          <t>Asked a new guy at work if he was ok because he looked REALLY upset. 4 yrs later- we’re married with two kids 💕</t>
        </is>
      </c>
      <c r="C766" s="4" t="n">
        <v>0</v>
      </c>
      <c r="D766" s="4" t="n">
        <v>0</v>
      </c>
    </row>
    <row r="767">
      <c r="A767" s="4" t="n">
        <v>2922</v>
      </c>
      <c r="B767" s="4" t="inlineStr">
        <is>
          <t>I was at my college job board, trying to find a job. A professor walked by and gave me a card with the head of guest service’s number. I ended up getting a job on campus. The next time I worked, I met my future husband. We were married for 23 years and had five kids. We have been divorced for 7 years, but my kids are amazing.</t>
        </is>
      </c>
      <c r="C767" s="4" t="n">
        <v>0</v>
      </c>
      <c r="D767" s="4" t="n">
        <v>0</v>
      </c>
    </row>
    <row r="768">
      <c r="A768" s="4" t="n">
        <v>2924</v>
      </c>
      <c r="B768" s="4" t="inlineStr">
        <is>
          <t>Took an ambien &amp; signed up for eharmony bc I thought I could spy on my ex but that’s not how it works. Accidentally signed up for a year (bc 💊) met my husband of 10 yrs on eharmony</t>
        </is>
      </c>
      <c r="C768" s="4" t="n">
        <v>0</v>
      </c>
      <c r="D768" s="4" t="n">
        <v>0</v>
      </c>
    </row>
    <row r="769">
      <c r="A769" s="4" t="n">
        <v>2928</v>
      </c>
      <c r="B769" s="4" t="inlineStr">
        <is>
          <t>My ex boyfriend from high school randomly texted me about South Park last December and I was debating on whether to respond, we’re getting married next year 😂</t>
        </is>
      </c>
      <c r="C769" s="4" t="n">
        <v>0</v>
      </c>
      <c r="D769" s="4" t="n">
        <v>0</v>
      </c>
    </row>
    <row r="770">
      <c r="A770" s="4" t="n">
        <v>2929</v>
      </c>
      <c r="B770" s="4" t="inlineStr">
        <is>
          <t>let my now husband to take me to eat because I was 6 months pregnant with twins and hungry. now were married 10 yrs he adopted my 4 kids and had 2 more</t>
        </is>
      </c>
      <c r="C770" s="4" t="n">
        <v>0</v>
      </c>
      <c r="D770" s="4" t="n">
        <v>0</v>
      </c>
    </row>
    <row r="771">
      <c r="A771" s="4" t="n">
        <v>2936</v>
      </c>
      <c r="B771" s="4" t="inlineStr">
        <is>
          <t>I accidentally met this guy while he was hooking up with my then friend. I ended up telling the truth about how much of a stinky liar she was and we ended up married and had one kid together. we went our separate ways but it changed my life for the better</t>
        </is>
      </c>
      <c r="C771" s="4" t="n">
        <v>0</v>
      </c>
      <c r="D771" s="4" t="n">
        <v>0</v>
      </c>
    </row>
    <row r="772">
      <c r="A772" s="4" t="n">
        <v>2946</v>
      </c>
      <c r="B772" s="4" t="inlineStr">
        <is>
          <t>Went to go play tennis with a group of friends. Idk how to play. I hate sports. I was wearing jeans lol. I met my boyfriend that day. We’ve been together for 3 years.</t>
        </is>
      </c>
      <c r="C772" s="4" t="n">
        <v>0</v>
      </c>
      <c r="D772" s="4" t="n">
        <v>0</v>
      </c>
    </row>
    <row r="773">
      <c r="A773" s="4" t="n">
        <v>2952</v>
      </c>
      <c r="B773" s="4" t="inlineStr">
        <is>
          <t>After giving up on dating for years bc no one was ever interested, I randomly rejoined Hinge one day and now my bf and I are celebrating our second anniversary. Also, finally getting my adhd diagnosed and medicating it and my depression has done wonders for me academically. I made the Dean’s List last semester!</t>
        </is>
      </c>
      <c r="C773" s="4" t="n">
        <v>0</v>
      </c>
      <c r="D773" s="4" t="n">
        <v>0</v>
      </c>
    </row>
    <row r="774">
      <c r="A774" s="4" t="n">
        <v>2959</v>
      </c>
      <c r="B774" s="4" t="inlineStr">
        <is>
          <t>lost my mind after my “first love” broke up with me freshman year of high school. I transferred to a new high school &amp; met my husband &amp; we are happily married for 7 years (together for 13 years) with 3 children 🥰 greatest unhinged moment of my life 😂</t>
        </is>
      </c>
      <c r="C774" s="4" t="n">
        <v>0</v>
      </c>
      <c r="D774" s="4" t="n">
        <v>0</v>
      </c>
    </row>
    <row r="775">
      <c r="A775" s="4" t="n">
        <v>2962</v>
      </c>
      <c r="B775" s="4" t="inlineStr">
        <is>
          <t>Asking a childhood best friend to play video games with me. We are happily married now and I’m follow my career dreams as so is he!!🥰</t>
        </is>
      </c>
      <c r="C775" s="4" t="n">
        <v>0</v>
      </c>
      <c r="D775" s="4" t="n">
        <v>0</v>
      </c>
    </row>
    <row r="776">
      <c r="A776" s="4" t="n">
        <v>2968</v>
      </c>
      <c r="B776" s="4" t="inlineStr">
        <is>
          <t>Stopped going back to someone I swore I was gonna marry one day, met my best friend/now bf of a year, promise ring in 3 months, helped me get out of a narcissistic parent household, now have an AWESOME relationship with said parent and living in peace w my bf and my dream dog, no longer crying for months on end!</t>
        </is>
      </c>
      <c r="C776" s="4" t="n">
        <v>0</v>
      </c>
      <c r="D776" s="4" t="n">
        <v>0</v>
      </c>
    </row>
    <row r="777">
      <c r="A777" s="4" t="n">
        <v>2977</v>
      </c>
      <c r="B777" s="4" t="inlineStr">
        <is>
          <t>A tinder date. I’m kinda married now.</t>
        </is>
      </c>
      <c r="C777" s="4" t="n">
        <v>0</v>
      </c>
      <c r="D777" s="4" t="n">
        <v>0</v>
      </c>
    </row>
    <row r="778">
      <c r="A778" s="4" t="n">
        <v>2986</v>
      </c>
      <c r="B778" s="4" t="inlineStr">
        <is>
          <t>I joined Match Thanksgiving weekend of 2022. I was planning to get an apartment in a big city out of state after Christmas and thought it would be a good way to meet some people in the new state. Before I changed my location, I got a message from a guy with a great intro. Started dating him instead of getting that apartment. I don't know if it will be forever, but it's been a great detour so far 😁</t>
        </is>
      </c>
      <c r="C778" s="4" t="n">
        <v>0</v>
      </c>
      <c r="D778" s="4" t="n">
        <v>0</v>
      </c>
    </row>
    <row r="779">
      <c r="A779" s="4" t="n">
        <v>2993</v>
      </c>
      <c r="B779" s="4" t="inlineStr">
        <is>
          <t>Instead of driving back home to the Bay from NAMM 2019, I took a flight from LAX to DR to meet up with friends. I cured my depression and met my now (separated) husband and had a whole 90 Day Fiancé style long distance relationship for 3 years and then we got married and now a 3yr old son who’s my whole world. No regrets!</t>
        </is>
      </c>
      <c r="C779" s="4" t="n">
        <v>0</v>
      </c>
      <c r="D779" s="4" t="n">
        <v>0</v>
      </c>
    </row>
    <row r="780">
      <c r="A780" s="4" t="n">
        <v>3000</v>
      </c>
      <c r="B780" s="4" t="inlineStr">
        <is>
          <t>24 years ago I spontaneously went to stay with a freind even tho it was a massive pain in the ass to get there. met my now husband who also didnt expect to be there that night.</t>
        </is>
      </c>
      <c r="C780" s="4" t="n">
        <v>0</v>
      </c>
      <c r="D780" s="4" t="n">
        <v>0</v>
      </c>
    </row>
    <row r="781">
      <c r="A781" s="4" t="n">
        <v>3001</v>
      </c>
      <c r="B781" s="4" t="inlineStr">
        <is>
          <t>Was feeling brave and took my resume to my dream spa. After working there for a few months I met a close friend of the owner and we’ve been dating for about a year and a half now. I’m going to marry this man. He changed my world.</t>
        </is>
      </c>
      <c r="C781" s="4" t="n">
        <v>0</v>
      </c>
      <c r="D781" s="4" t="n">
        <v>0</v>
      </c>
    </row>
    <row r="782">
      <c r="A782" s="4" t="n">
        <v>3002</v>
      </c>
      <c r="B782" s="4" t="inlineStr">
        <is>
          <t>Withdrew myself from an interview process … recruiter was persistent and told me the team wanted to meet me. I got the job and met my future husband who was also my teammate ❤</t>
        </is>
      </c>
      <c r="C782" s="4" t="n">
        <v>0</v>
      </c>
      <c r="D782" s="4" t="n">
        <v>0</v>
      </c>
    </row>
    <row r="783">
      <c r="A783" s="4" t="n">
        <v>3003</v>
      </c>
      <c r="B783" s="4" t="inlineStr">
        <is>
          <t>I went to play paintball with my ex-boyfriend's clients (he is a game designer) Changed the trajectory of my life. I met my husband at a paintball field and we have a beautiful family. All because I decided to go play.</t>
        </is>
      </c>
      <c r="C783" s="4" t="n">
        <v>0</v>
      </c>
      <c r="D783" s="4" t="n">
        <v>0</v>
      </c>
    </row>
    <row r="784">
      <c r="A784" s="4" t="n">
        <v>3005</v>
      </c>
      <c r="B784" s="4" t="inlineStr">
        <is>
          <t>got cheated on and got drunk with my bestie and went tinder swiping as a game. swiped on my now husband and father of my child</t>
        </is>
      </c>
      <c r="C784" s="4" t="n">
        <v>0</v>
      </c>
      <c r="D784" s="4" t="n">
        <v>0</v>
      </c>
    </row>
    <row r="785">
      <c r="A785" s="4" t="n">
        <v>3006</v>
      </c>
      <c r="B785" s="4" t="inlineStr">
        <is>
          <t>Said yes to getting married</t>
        </is>
      </c>
      <c r="C785" s="4" t="n">
        <v>0</v>
      </c>
      <c r="D785" s="4" t="n">
        <v>0</v>
      </c>
    </row>
    <row r="786">
      <c r="A786" s="4" t="n">
        <v>3007</v>
      </c>
      <c r="B786" s="4" t="inlineStr">
        <is>
          <t>Decided to bet on downloading Tinder for a week if I lost a game with my roommate in college. Ended up going on a date with a guy &amp; now we’ve been married for 3years and have a baby</t>
        </is>
      </c>
      <c r="C786" s="4" t="n">
        <v>0</v>
      </c>
      <c r="D786" s="4" t="n">
        <v>0</v>
      </c>
    </row>
    <row r="787">
      <c r="A787" s="4" t="n">
        <v>3011</v>
      </c>
      <c r="B787" s="4" t="inlineStr">
        <is>
          <t>Befriended the guy who sat infront of me in English lit in 2009. We are married and have two boys</t>
        </is>
      </c>
      <c r="C787" s="4" t="n">
        <v>0</v>
      </c>
      <c r="D787" s="4" t="n">
        <v>0</v>
      </c>
    </row>
    <row r="788">
      <c r="A788" s="4" t="n">
        <v>3013</v>
      </c>
      <c r="B788" s="4" t="inlineStr">
        <is>
          <t>moved to Hawaii while I was on vacation because of my ex ✨</t>
        </is>
      </c>
      <c r="C788" s="4" t="n">
        <v>0</v>
      </c>
      <c r="D788" s="4" t="n">
        <v>0</v>
      </c>
    </row>
    <row r="789">
      <c r="A789" s="4" t="n">
        <v>3017</v>
      </c>
      <c r="B789" s="4" t="inlineStr">
        <is>
          <t>Hooked up with a stranger I met online who then took me to naked yoga and the instructor of that class invited me to a pool party where I met my fiancé</t>
        </is>
      </c>
      <c r="C789" s="4" t="n">
        <v>0</v>
      </c>
      <c r="D789" s="4" t="n">
        <v>0</v>
      </c>
    </row>
    <row r="790">
      <c r="A790" s="4" t="n">
        <v>3022</v>
      </c>
      <c r="B790" s="4" t="inlineStr">
        <is>
          <t>got a message on Facebook dating and decided to actually respond. ended up meeting him the next day and we've been together for 7 months now...</t>
        </is>
      </c>
      <c r="C790" s="4" t="n">
        <v>0</v>
      </c>
      <c r="D790" s="4" t="n">
        <v>0</v>
      </c>
    </row>
    <row r="791">
      <c r="A791" s="4" t="n">
        <v>3029</v>
      </c>
      <c r="B791" s="4" t="inlineStr">
        <is>
          <t>Mine is a long but worth it. Short backstory: I was in an abusive relationship with a narcissist for 12yrs. Unfortunately due to finances we had to live with each other for another 3 YEARS after I broke up with him, so 15yrs total living with him. In the 14th year I decided on an absolute whim to download Tinder to see if a friend who I dated shortly in high school to see if we would match (we didn't, and that's okay, we're still friends). I N E V E R thought I'd use a dating app for anything, let alone Tinder (my mindset at the time was that it was strictly a hookup app--which isn't accurate anymore). I'm 40 currently for context btw... So there weren't even dating apps around the last time I dated. I downloaded it the first of two weeks that I was pet sitting for my parents. One week later, I get a message from a really handsome guy. His first message was about Halloween costumes (one of my pictures was a cool costume I did a year or two prior). Turns out we're both weirdos and we hit it off immediately. I drove all the way to Chicago two weeks later to meet for our first date, and we're still going strong over 2yrs later! ✨Here's the kicker though ✨ He lived in Illinois when he matched with me... I live in MI. The ONLY reason we were able to match (my radius was only set to 20 miles) is because he was visiting his parents in northern MI for 4th of July and was passing through my set radius while on his way home. I drive all over West MI for work so I'm normally well out of that radius every day all day long. I just HAPPENED to be at my parents feeding their pets while he was heading home to Illinois when he decided to check his app during a pitstop and found me. The timing is INSANELY coincidental. We're moving in together next year and he is the absolute love of my life. The Gomez to my Morticia. 😊🖤</t>
        </is>
      </c>
      <c r="C791" s="4" t="n">
        <v>0</v>
      </c>
      <c r="D791" s="4" t="n">
        <v>0</v>
      </c>
    </row>
    <row r="792">
      <c r="A792" s="4" t="n">
        <v>3030</v>
      </c>
      <c r="B792" s="4" t="inlineStr">
        <is>
          <t>In college i Hung out with a guy i didnt like but was bored and now we're married</t>
        </is>
      </c>
      <c r="C792" s="4" t="n">
        <v>0</v>
      </c>
      <c r="D792" s="4" t="n">
        <v>0</v>
      </c>
    </row>
    <row r="793">
      <c r="A793" s="4" t="n">
        <v>3031</v>
      </c>
      <c r="B793" s="4" t="inlineStr">
        <is>
          <t>I picked a new booty call instead of my usual and now we are married</t>
        </is>
      </c>
      <c r="C793" s="4" t="n">
        <v>0</v>
      </c>
      <c r="D793" s="4" t="n">
        <v>0</v>
      </c>
    </row>
    <row r="794">
      <c r="A794" s="4" t="n">
        <v>3032</v>
      </c>
      <c r="B794" s="4" t="inlineStr">
        <is>
          <t>got on a dating app i had never tried before, not expecting much &amp; swiped on someone i was a little unsure but still kinda had a gut feeling about.. 3 years later still together &amp; she moved me out of a stalemate situation 🤎</t>
        </is>
      </c>
      <c r="C794" s="4" t="n">
        <v>0</v>
      </c>
      <c r="D794" s="4" t="n">
        <v>0</v>
      </c>
    </row>
    <row r="795">
      <c r="A795" s="4" t="n">
        <v>3033</v>
      </c>
      <c r="B795" s="4" t="inlineStr">
        <is>
          <t>Wanted to call in to work on a random Thursday. MADE myself go in. My fiance was a fill-in. Cleaned his teeth and have been together since❤️😊</t>
        </is>
      </c>
      <c r="C795" s="4" t="n">
        <v>0</v>
      </c>
      <c r="D795" s="4" t="n">
        <v>0</v>
      </c>
    </row>
    <row r="796">
      <c r="A796" s="4" t="n">
        <v>3034</v>
      </c>
      <c r="B796" s="4" t="inlineStr">
        <is>
          <t>Stopped at a store and on the way out, my husband spotted a cool liquor bottle so we sat there for an extra 2 minutes to talk to the clerk about it. As we left and got on the the highway, a wrong way driver had crashed head-on into a car and killed everyone instantly. If we had not stopped to look at that bottle, it would have very well been us that were in the accident.</t>
        </is>
      </c>
      <c r="C796" s="4" t="n">
        <v>0</v>
      </c>
      <c r="D796" s="4" t="n">
        <v>0</v>
      </c>
    </row>
    <row r="797">
      <c r="A797" s="4" t="n">
        <v>3045</v>
      </c>
      <c r="B797" s="4" t="inlineStr">
        <is>
          <t>I was living in Sweden and met my husband who’s from the US while he was visiting Sweden. Almost 10 years later we’re married with kids living in the US. It’s crazy how one super tiny decision changes your life completely! What a blessing it is.</t>
        </is>
      </c>
      <c r="C797" s="4" t="n">
        <v>0</v>
      </c>
      <c r="D797" s="4" t="n">
        <v>0</v>
      </c>
    </row>
    <row r="798">
      <c r="A798" s="4" t="n">
        <v>3051</v>
      </c>
      <c r="B798" s="4" t="inlineStr">
        <is>
          <t>Got tipsy one night on wine and started thinking I could do better then the job I’m at right now, looked on indeed and while being a little tipsy I also accidentally and unknowingly uploaded my resume to indeed. The next week the HR director from another company called me to set up an interview. I got the job, tripled my salary at said job and met my husband there and we now are married with 5 kids.</t>
        </is>
      </c>
      <c r="C798" s="4" t="n">
        <v>0</v>
      </c>
      <c r="D798" s="4" t="n">
        <v>0</v>
      </c>
    </row>
    <row r="799">
      <c r="A799" s="4" t="n">
        <v>3053</v>
      </c>
      <c r="B799" s="4" t="inlineStr">
        <is>
          <t>Going to the movies with my now husband to reconnect shortly after graduating high school. Now we have 4 daughters together</t>
        </is>
      </c>
      <c r="C799" s="4" t="n">
        <v>0</v>
      </c>
      <c r="D799" s="4" t="n">
        <v>0</v>
      </c>
    </row>
    <row r="800">
      <c r="A800" s="4" t="n">
        <v>3056</v>
      </c>
      <c r="B800" s="4" t="inlineStr">
        <is>
          <t>It’s a long-ish story but I went on a trip my narcissist dad changed his mind about letting me go the day I was leaving after my cousin already spent thousands to get the airBNB cuz we hadn’t seen eachother in over a decade and then he fired me from the family business and then my tire got stabbed and we got stuck 2,000 miles away from home for a month after visiting my fiancés family since they were so close to us and now we’re $4,000 in debt and my credit is 400s🥰. Do I regret the trip? No. Do I regret trusting a parent who’s hurt me over and over again whenever he can’t control me or make me do everything for him? Yes. Yes I do.</t>
        </is>
      </c>
      <c r="C800" s="4" t="n">
        <v>0</v>
      </c>
      <c r="D800" s="4" t="n">
        <v>0</v>
      </c>
    </row>
    <row r="801">
      <c r="A801" s="4" t="n">
        <v>3068</v>
      </c>
      <c r="B801" s="4" t="inlineStr">
        <is>
          <t>Broke up today , next day joined a dating app met a guy and replied just for fun , he turned out to be intentional from day one and consistently drove 10hours EVERYTWO weeks to come see me , we are 💍 and it’s only God , no other way ! He lived in my dream city that I aways wanted to move to but was afraid to move alone , I didn’t know all that until later !!</t>
        </is>
      </c>
      <c r="C801" s="4" t="n">
        <v>0</v>
      </c>
      <c r="D801" s="4" t="n">
        <v>0</v>
      </c>
    </row>
    <row r="802">
      <c r="A802" s="4" t="n">
        <v>3069</v>
      </c>
      <c r="B802" s="4" t="inlineStr">
        <is>
          <t>a parking spot at a concert. I met my husband he parked next to us</t>
        </is>
      </c>
      <c r="C802" s="4" t="n">
        <v>0</v>
      </c>
      <c r="D802" s="4" t="n">
        <v>0</v>
      </c>
    </row>
    <row r="803">
      <c r="A803" s="4" t="n">
        <v>3073</v>
      </c>
      <c r="B803" s="4" t="inlineStr">
        <is>
          <t>Randomly decided to call a friend back in summer of 2020. That led to us jokingly planning a trip. When looking up flights for shit and giggles we realized it was cheap and booked for summer of 2021. Met my soon to be husband on that trip and now planning the move to that country. All because i was bored while rewatching greys anatomy during the lockdown. 🤷🏽‍♀</t>
        </is>
      </c>
      <c r="C803" s="4" t="n">
        <v>0</v>
      </c>
      <c r="D803" s="4" t="n">
        <v>0</v>
      </c>
    </row>
    <row r="804">
      <c r="A804" s="4" t="n">
        <v>3079</v>
      </c>
      <c r="B804" s="4" t="inlineStr">
        <is>
          <t>I went and looked at an Audi instead of a BMW 15 years ago. Saw a cute guy that worked there.. flirted with him anytime I was in… eventually ran into each other somewhere else… went out… built a home together within a year.. we’ve been married 10 years this Friday♥️♥️♥</t>
        </is>
      </c>
      <c r="C804" s="4" t="n">
        <v>0</v>
      </c>
      <c r="D804" s="4" t="n">
        <v>0</v>
      </c>
    </row>
    <row r="805">
      <c r="A805" s="4" t="n">
        <v>3086</v>
      </c>
      <c r="B805" s="4" t="inlineStr">
        <is>
          <t>Was made to go out to a random bar one night, I had given up dating and was not looking for anything, met a random tall dude with a beard…. We’ve been together 3 years and are getting married next October 💓✨</t>
        </is>
      </c>
      <c r="C805" s="4" t="n">
        <v>0</v>
      </c>
      <c r="D805" s="4" t="n">
        <v>0</v>
      </c>
    </row>
    <row r="806">
      <c r="A806" s="4" t="n">
        <v>3089</v>
      </c>
      <c r="B806" s="4" t="inlineStr">
        <is>
          <t>My friend said “meet this guy I know, you’re a lot alike.” I kept saying no and then I finally met him. We’ve been married 3 years ❤</t>
        </is>
      </c>
      <c r="C806" s="4" t="n">
        <v>0</v>
      </c>
      <c r="D806" s="4" t="n">
        <v>0</v>
      </c>
    </row>
    <row r="807">
      <c r="A807" s="4" t="n">
        <v>3096</v>
      </c>
      <c r="B807" s="4" t="inlineStr">
        <is>
          <t>i lied to my best friend and said that i wasnt interested in him. 6 months later we confessed we had huge crushes on each other. getting married on our 6 year dating anni! dec 28th 2025 :)</t>
        </is>
      </c>
      <c r="C807" s="4" t="n">
        <v>0</v>
      </c>
      <c r="D807" s="4" t="n">
        <v>0</v>
      </c>
    </row>
    <row r="808">
      <c r="A808" s="4" t="n">
        <v>3097</v>
      </c>
      <c r="B808" s="4" t="inlineStr">
        <is>
          <t>Breaking up with my ex! Did know what I was going to do with my life, didn’t have any goals and wasn’t happy. Now I’m on my way to get my bachelors degree at Texas state, living on my own with friends, and I could never be happier :D</t>
        </is>
      </c>
      <c r="C808" s="4" t="n">
        <v>0</v>
      </c>
      <c r="D808" s="4" t="n">
        <v>0</v>
      </c>
    </row>
    <row r="809">
      <c r="A809" s="4" t="n">
        <v>3102</v>
      </c>
      <c r="B809" s="4" t="inlineStr">
        <is>
          <t>used my husband's phone to Chromecast to the TV back in the day for my daughter. it opened to his Internet browser, with his Craig's list and looking for nem.</t>
        </is>
      </c>
      <c r="C809" s="4" t="n">
        <v>0</v>
      </c>
      <c r="D809" s="4" t="n">
        <v>0</v>
      </c>
    </row>
    <row r="810">
      <c r="A810" s="4" t="n">
        <v>3103</v>
      </c>
      <c r="B810" s="4" t="inlineStr">
        <is>
          <t>I decided to give tinder one more chance. Now married with a beautiful baby!</t>
        </is>
      </c>
      <c r="C810" s="4" t="n">
        <v>0</v>
      </c>
      <c r="D810" s="4" t="n">
        <v>0</v>
      </c>
    </row>
    <row r="811">
      <c r="A811" s="4" t="n">
        <v>3111</v>
      </c>
      <c r="B811" s="4" t="inlineStr">
        <is>
          <t>Before 6th grade they tested us for which instrument we would play in band. I picked percussion. All of my friends were on the drumline so I transferred high schools to be with them. That’s where I met my future husband and the father of my kids. We’re divorced now, but I have two babies and lifelong friendships that wouldn’t exist if I had picked the violin.</t>
        </is>
      </c>
      <c r="C811" s="4" t="n">
        <v>0</v>
      </c>
      <c r="D811" s="4" t="n">
        <v>0</v>
      </c>
    </row>
    <row r="812">
      <c r="A812" s="4" t="n">
        <v>3120</v>
      </c>
      <c r="B812" s="4" t="inlineStr">
        <is>
          <t>Took the police exam at 19 for shits and giggles. Had no intentions on following thru with it. Met my husband the day we got hired. 9 years later and we have 3 kids and been married for almost 3 years!</t>
        </is>
      </c>
      <c r="C812" s="4" t="n">
        <v>0</v>
      </c>
      <c r="D812" s="4" t="n">
        <v>0</v>
      </c>
    </row>
    <row r="813">
      <c r="A813" s="4" t="n">
        <v>3124</v>
      </c>
      <c r="B813" s="4" t="inlineStr">
        <is>
          <t>Was receiving the extra money from Covid unemployment. Took a job at a 911 center even though it was a pay cut. The job didn’t last but I met my husband ❤</t>
        </is>
      </c>
      <c r="C813" s="4" t="n">
        <v>0</v>
      </c>
      <c r="D813" s="4" t="n">
        <v>0</v>
      </c>
    </row>
    <row r="814">
      <c r="A814" s="4" t="n">
        <v>3132</v>
      </c>
      <c r="B814" s="4" t="inlineStr">
        <is>
          <t>i tripped over a hanger while at work in a fitting room. coworker was there and snapped a picture of me. we’ve been dating for 6 years💙</t>
        </is>
      </c>
      <c r="C814" s="4" t="n">
        <v>0</v>
      </c>
      <c r="D814" s="4" t="n">
        <v>0</v>
      </c>
    </row>
    <row r="815">
      <c r="A815" s="4" t="n">
        <v>3141</v>
      </c>
      <c r="B815" s="4" t="inlineStr">
        <is>
          <t>At 46 joined Tinder. Got a super like and said what the heck, he likes futbol. Went out in a date. We’ve been married 8 years.</t>
        </is>
      </c>
      <c r="C815" s="4" t="n">
        <v>0</v>
      </c>
      <c r="D815" s="4" t="n">
        <v>0</v>
      </c>
    </row>
    <row r="816">
      <c r="A816" s="4" t="n">
        <v>3143</v>
      </c>
      <c r="B816" s="4" t="inlineStr">
        <is>
          <t>I went on a date despite planning on moving to another state in 2 months. We've been married 8 years and have a kid together. I never moved because we fell in love</t>
        </is>
      </c>
      <c r="C816" s="4" t="n">
        <v>0</v>
      </c>
      <c r="D816" s="4" t="n">
        <v>0</v>
      </c>
    </row>
    <row r="817">
      <c r="A817" s="4" t="n">
        <v>3145</v>
      </c>
      <c r="B817" s="4" t="inlineStr">
        <is>
          <t>Pregnant w twins after a hook up 🙃 (fast forward, they are 5 &amp; we’ve been married for years)</t>
        </is>
      </c>
      <c r="C817" s="4" t="n">
        <v>0</v>
      </c>
      <c r="D817" s="4" t="n">
        <v>0</v>
      </c>
    </row>
    <row r="818">
      <c r="A818" s="4" t="n">
        <v>3147</v>
      </c>
      <c r="B818" s="4" t="inlineStr">
        <is>
          <t>I started dating my ex-boyfriend’s sister and now she and I are married lol</t>
        </is>
      </c>
      <c r="C818" s="4" t="n">
        <v>0</v>
      </c>
      <c r="D818" s="4" t="n">
        <v>0</v>
      </c>
    </row>
    <row r="819">
      <c r="A819" s="4" t="n">
        <v>3152</v>
      </c>
      <c r="B819" s="4" t="inlineStr">
        <is>
          <t>Decided to go to a random party in a random town with a random group of friends. Met my husband that night.</t>
        </is>
      </c>
      <c r="C819" s="4" t="n">
        <v>0</v>
      </c>
      <c r="D819" s="4" t="n">
        <v>0</v>
      </c>
    </row>
    <row r="820">
      <c r="A820" s="4" t="n">
        <v>3154</v>
      </c>
      <c r="B820" s="4" t="inlineStr">
        <is>
          <t>Matched with a guy on tinder in 2019 that I thought was really cute…he proceeds to exist in my Snapchat friends list for 2 years (occasional compliment, nothing crazy, we talked sometimes) before I agreed to go out with him. I married him in July🥰 God’s timing is everything.</t>
        </is>
      </c>
      <c r="C820" s="4" t="n">
        <v>0</v>
      </c>
      <c r="D820" s="4" t="n">
        <v>0</v>
      </c>
    </row>
    <row r="821">
      <c r="A821" s="4" t="n">
        <v>3158</v>
      </c>
      <c r="B821" s="4" t="inlineStr">
        <is>
          <t>I didn't want to get married or have kids. But 18 yrs later I am a bonus mom to 2, bio mom to 1, Nana to 4 and I have the most amazing husband who would break his back for all of us.</t>
        </is>
      </c>
      <c r="C821" s="4" t="n">
        <v>0</v>
      </c>
      <c r="D821" s="4" t="n">
        <v>0</v>
      </c>
    </row>
    <row r="822">
      <c r="A822" s="4" t="n">
        <v>3166</v>
      </c>
      <c r="B822" s="4" t="inlineStr">
        <is>
          <t>Texting that guy 9 years ago, would have never met my husband if I didn’t cheat on my ex😭</t>
        </is>
      </c>
      <c r="C822" s="4" t="n">
        <v>0</v>
      </c>
      <c r="D822" s="4" t="n">
        <v>0</v>
      </c>
    </row>
    <row r="823">
      <c r="A823" s="4" t="n">
        <v>3171</v>
      </c>
      <c r="B823" s="4" t="inlineStr">
        <is>
          <t>Staying another year living in a different country. I met my husband 🥰</t>
        </is>
      </c>
      <c r="C823" s="4" t="n">
        <v>0</v>
      </c>
      <c r="D823" s="4" t="n">
        <v>0</v>
      </c>
    </row>
    <row r="824">
      <c r="A824" s="4" t="n">
        <v>3179</v>
      </c>
      <c r="B824" s="4" t="inlineStr">
        <is>
          <t>I stayed with the same company, but switched locations. I met my husband on the first day there and we have been together for almost 20 years now.</t>
        </is>
      </c>
      <c r="C824" s="4" t="n">
        <v>0</v>
      </c>
      <c r="D824" s="4" t="n">
        <v>0</v>
      </c>
    </row>
    <row r="825">
      <c r="A825" s="4" t="n">
        <v>3187</v>
      </c>
      <c r="B825" s="4" t="inlineStr">
        <is>
          <t>i put a random not my city/state zip code into OkCupid bc i was bored and reading profiles and found my husband. 10 yrs and a cross country move later, that whim has really paid off</t>
        </is>
      </c>
      <c r="C825" s="4" t="n">
        <v>0</v>
      </c>
      <c r="D825" s="4" t="n">
        <v>0</v>
      </c>
    </row>
    <row r="826">
      <c r="A826" s="4" t="n">
        <v>3192</v>
      </c>
      <c r="B826" s="4" t="inlineStr">
        <is>
          <t>Saw a cute IT guy at my work office in 2004. Wanted to talk to him so I made him a cup of coffee to start a conversation. We’ve been together ever since! Married with 3 kids. 💜</t>
        </is>
      </c>
      <c r="C826" s="4" t="n">
        <v>0</v>
      </c>
      <c r="D826" s="4" t="n">
        <v>0</v>
      </c>
    </row>
    <row r="827">
      <c r="A827" s="4" t="n">
        <v>3195</v>
      </c>
      <c r="B827" s="4" t="inlineStr">
        <is>
          <t>Broke my long distance relationship rule, not interested in dating someone over a hour away. Met this guy who lived in another state, 3 hours away. Didn’t find out until he asked me out on a date. Broke it for him, been married for almost 7 years 🥰@NinuS1KR love babe</t>
        </is>
      </c>
      <c r="C827" s="4" t="n">
        <v>0</v>
      </c>
      <c r="D827" s="4" t="n">
        <v>0</v>
      </c>
    </row>
    <row r="828">
      <c r="A828" s="4" t="n">
        <v>3202</v>
      </c>
      <c r="B828" s="4" t="inlineStr">
        <is>
          <t>Took an internship at a job I initially did not want, but ended up meeting my soulmate and getting an amazing job as soon as I graduated school</t>
        </is>
      </c>
      <c r="C828" s="4" t="n">
        <v>0</v>
      </c>
      <c r="D828" s="4" t="n">
        <v>0</v>
      </c>
    </row>
    <row r="829">
      <c r="A829" s="4" t="n">
        <v>3206</v>
      </c>
      <c r="B829" s="4" t="inlineStr">
        <is>
          <t>made a new twitter account in 2021… met almost all of my closest friends and my girlfriend through that account</t>
        </is>
      </c>
      <c r="C829" s="4" t="n">
        <v>0</v>
      </c>
      <c r="D829" s="4" t="n">
        <v>0</v>
      </c>
    </row>
    <row r="830">
      <c r="A830" s="4" t="n">
        <v>3224</v>
      </c>
      <c r="B830" s="4" t="inlineStr">
        <is>
          <t>Dumping my ex lol</t>
        </is>
      </c>
      <c r="C830" s="4" t="n">
        <v>0</v>
      </c>
      <c r="D830" s="4" t="n">
        <v>0</v>
      </c>
    </row>
    <row r="831">
      <c r="A831" s="4" t="n">
        <v>3226</v>
      </c>
      <c r="B831" s="4" t="inlineStr">
        <is>
          <t>Accepting that game request playing Scrabble. That’s my husband now</t>
        </is>
      </c>
      <c r="C831" s="4" t="n">
        <v>0</v>
      </c>
      <c r="D831" s="4" t="n">
        <v>0</v>
      </c>
    </row>
    <row r="832">
      <c r="A832" s="4" t="n">
        <v>3227</v>
      </c>
      <c r="B832" s="4" t="inlineStr">
        <is>
          <t>I went to delete OkCupid and had a message from a guy. He looked just like this guy, a girl from my old HS was dating. I decided to message him back bc I thought he was cheating on his GF. Fun fact: he was not the same guy and I’m now married and have been with him for 10 years</t>
        </is>
      </c>
      <c r="C832" s="4" t="n">
        <v>0</v>
      </c>
      <c r="D832" s="4" t="n">
        <v>0</v>
      </c>
    </row>
    <row r="833">
      <c r="A833" s="4" t="n">
        <v>3230</v>
      </c>
      <c r="B833" s="4" t="inlineStr">
        <is>
          <t>I decided to walk by a dog. It reached out and bit me. I returned to the place I was living overseas and met a man. We married and had a baby.</t>
        </is>
      </c>
      <c r="C833" s="4" t="n">
        <v>0</v>
      </c>
      <c r="D833" s="4" t="n">
        <v>0</v>
      </c>
    </row>
    <row r="834">
      <c r="A834" s="4" t="n">
        <v>3233</v>
      </c>
      <c r="B834" s="4" t="inlineStr">
        <is>
          <t>I randomly went on a dating app my co worker mentioned as a joke, saw someone I thought I knew from college, sent my number and deleted the app. We did NOT know each other from college but turns out we went to the same middle and highschool (never met) and now we’re having a baby and getting married! 🥹</t>
        </is>
      </c>
      <c r="C834" s="4" t="n">
        <v>0</v>
      </c>
      <c r="D834" s="4" t="n">
        <v>0</v>
      </c>
    </row>
    <row r="835">
      <c r="A835" s="4" t="n">
        <v>3236</v>
      </c>
      <c r="B835" s="4" t="inlineStr">
        <is>
          <t>Went to a bar and danced w a stranger. He’s the loml and dating still from that night 2 years later</t>
        </is>
      </c>
      <c r="C835" s="4" t="n">
        <v>0</v>
      </c>
      <c r="D835" s="4" t="n">
        <v>0</v>
      </c>
    </row>
    <row r="836">
      <c r="A836" s="4" t="n">
        <v>3241</v>
      </c>
      <c r="B836" s="4" t="inlineStr">
        <is>
          <t>Moving to Atlanta. Red me switch my career from marketing to cybersecurity in 2010. Left my husband. Now I’m thriving</t>
        </is>
      </c>
      <c r="C836" s="4" t="n">
        <v>0</v>
      </c>
      <c r="D836" s="4" t="n">
        <v>0</v>
      </c>
    </row>
    <row r="837">
      <c r="A837" s="4" t="n">
        <v>3244</v>
      </c>
      <c r="B837" s="4" t="inlineStr">
        <is>
          <t>During Covid I Decided to talk to the guy in my class with the same name as my brother. We’ve been dating for 5 1/2 years now.</t>
        </is>
      </c>
      <c r="C837" s="4" t="n">
        <v>0</v>
      </c>
      <c r="D837" s="4" t="n">
        <v>0</v>
      </c>
    </row>
    <row r="838">
      <c r="A838" s="4" t="n">
        <v>3246</v>
      </c>
      <c r="B838" s="4" t="inlineStr">
        <is>
          <t>Me &amp; friend ditched our tacos and movie night for a party &amp; ended up meeting my future husband that night 6kids &amp;15yrs later here we are.</t>
        </is>
      </c>
      <c r="C838" s="4" t="n">
        <v>0</v>
      </c>
      <c r="D838" s="4" t="n">
        <v>0</v>
      </c>
    </row>
    <row r="839">
      <c r="A839" s="4" t="n">
        <v>3247</v>
      </c>
      <c r="B839" s="4" t="inlineStr">
        <is>
          <t>Went out with my manager …. Now we married and expecting 😭😭😭</t>
        </is>
      </c>
      <c r="C839" s="4" t="n">
        <v>0</v>
      </c>
      <c r="D839" s="4" t="n">
        <v>0</v>
      </c>
    </row>
    <row r="840">
      <c r="A840" s="4" t="n">
        <v>3248</v>
      </c>
      <c r="B840" s="4" t="inlineStr">
        <is>
          <t>Met my husband at a concert that I tried sober hard to get out of going to.</t>
        </is>
      </c>
      <c r="C840" s="4" t="n">
        <v>0</v>
      </c>
      <c r="D840" s="4" t="n">
        <v>0</v>
      </c>
    </row>
    <row r="841">
      <c r="A841" s="4" t="n">
        <v>3249</v>
      </c>
      <c r="B841" s="4" t="inlineStr">
        <is>
          <t>I asked for a girl’s number because of a game of what’re the odds…we’re now dating 😅</t>
        </is>
      </c>
      <c r="C841" s="4" t="n">
        <v>0</v>
      </c>
      <c r="D841" s="4" t="n">
        <v>0</v>
      </c>
    </row>
    <row r="842">
      <c r="A842" s="4" t="n">
        <v>3256</v>
      </c>
      <c r="B842" s="4" t="inlineStr">
        <is>
          <t>Decided against my comfort zone and went to a party a coworker wanted me to attend to meet a guy she felt I was good match for. 7 years later we’re married with a toddler and two dogs 💗</t>
        </is>
      </c>
      <c r="C842" s="4" t="n">
        <v>0</v>
      </c>
      <c r="D842" s="4" t="n">
        <v>0</v>
      </c>
    </row>
    <row r="843">
      <c r="A843" s="4" t="n">
        <v>3259</v>
      </c>
      <c r="B843" s="4" t="inlineStr">
        <is>
          <t>came to LA as a tourist, met my husband. 10 years later and 2 kids!</t>
        </is>
      </c>
      <c r="C843" s="4" t="n">
        <v>0</v>
      </c>
      <c r="D843" s="4" t="n">
        <v>0</v>
      </c>
    </row>
    <row r="844">
      <c r="A844" s="4" t="n">
        <v>3261</v>
      </c>
      <c r="B844" s="4" t="inlineStr">
        <is>
          <t>moved to California with my mom and her husband. Now I have a job, my 3 bank account have money I will never see if I stayed in Texas, own real jewelry no fake and saw beyonce in concert for the first time with my mom and I got her and me good seats that cost me 2k. no lie god been good to me in california</t>
        </is>
      </c>
      <c r="C844" s="4" t="n">
        <v>0</v>
      </c>
      <c r="D844" s="4" t="n">
        <v>0</v>
      </c>
    </row>
    <row r="845">
      <c r="A845" s="4" t="n">
        <v>3265</v>
      </c>
      <c r="B845" s="4" t="inlineStr">
        <is>
          <t>Left my $8/hr job and heard a radio commercial for community college class registration ending that day. Drove there instead of home and signed up without talking to my abusive groomer husband. Now I shop at Dior, own my home, and put our oldest through college while he is working as a janitor in his podunk hometown, ruining some other poor woman’s life.</t>
        </is>
      </c>
      <c r="C845" s="4" t="n">
        <v>0</v>
      </c>
      <c r="D845" s="4" t="n">
        <v>0</v>
      </c>
    </row>
    <row r="846">
      <c r="A846" s="4" t="n">
        <v>3266</v>
      </c>
      <c r="B846" s="4" t="inlineStr">
        <is>
          <t>i made plans with my best friend to go out halloween night, every plan went down the drain and i didnt want to hang out anymore, but he begged me too, last minute he told me he was bringing his friend and i was still wanting to be alone but agreed so i didnt feel bad, i met my husband that night💗 were married with a baby now💗</t>
        </is>
      </c>
      <c r="C846" s="4" t="n">
        <v>0</v>
      </c>
      <c r="D846" s="4" t="n">
        <v>0</v>
      </c>
    </row>
    <row r="847">
      <c r="A847" s="4" t="n">
        <v>3269</v>
      </c>
      <c r="B847" s="4" t="inlineStr">
        <is>
          <t>I sent a guy on MySpace a friend request bc his profile pic made me laugh. We've been married for almost 19 years and have 4 kids.</t>
        </is>
      </c>
      <c r="C847" s="4" t="n">
        <v>0</v>
      </c>
      <c r="D847" s="4" t="n">
        <v>0</v>
      </c>
    </row>
    <row r="848">
      <c r="A848" s="4" t="n">
        <v>3279</v>
      </c>
      <c r="B848" s="4" t="inlineStr">
        <is>
          <t>Decided I didn’t want to put forth the effort for AP chemistry my junior year of high school so I dropped it and took regular chemistry, which is where I met my husband.</t>
        </is>
      </c>
      <c r="C848" s="4" t="n">
        <v>0</v>
      </c>
      <c r="D848" s="4" t="n">
        <v>0</v>
      </c>
    </row>
    <row r="849">
      <c r="A849" s="4" t="n">
        <v>3283</v>
      </c>
      <c r="B849" s="4" t="inlineStr">
        <is>
          <t>Went to Comic Con with my sister one year! Met a cute guy! We've been married 3 years and are pregnant with our first!</t>
        </is>
      </c>
      <c r="C849" s="4" t="n">
        <v>0</v>
      </c>
      <c r="D849" s="4" t="n">
        <v>0</v>
      </c>
    </row>
    <row r="850">
      <c r="A850" s="4" t="n">
        <v>3289</v>
      </c>
      <c r="B850" s="4" t="inlineStr">
        <is>
          <t>Matching with a guy on bumble specifically cause he looked familiar, had no intentions of meeting or hooking up. We are married now, with a baby and a dog. He looked familiar cause I had art w him in hs 😭</t>
        </is>
      </c>
      <c r="C850" s="4" t="n">
        <v>0</v>
      </c>
      <c r="D850" s="4" t="n">
        <v>0</v>
      </c>
    </row>
    <row r="851">
      <c r="A851" s="4" t="n">
        <v>3291</v>
      </c>
      <c r="B851" s="4" t="inlineStr">
        <is>
          <t>Randomly accepted a friend request from a guy, now we have been together for 8 years married for 4 😭</t>
        </is>
      </c>
      <c r="C851" s="4" t="n">
        <v>0</v>
      </c>
      <c r="D851" s="4" t="n">
        <v>0</v>
      </c>
    </row>
    <row r="852">
      <c r="A852" s="4" t="n">
        <v>3293</v>
      </c>
      <c r="B852" s="4" t="inlineStr">
        <is>
          <t>Decided to go out on a cold November night in Chicago and I met my husband at the club that night lol 😆💕</t>
        </is>
      </c>
      <c r="C852" s="4" t="n">
        <v>0</v>
      </c>
      <c r="D852" s="4" t="n">
        <v>0</v>
      </c>
    </row>
    <row r="853">
      <c r="A853" s="4" t="n">
        <v>3294</v>
      </c>
      <c r="B853" s="4" t="inlineStr">
        <is>
          <t>Dating men</t>
        </is>
      </c>
      <c r="C853" s="4" t="n">
        <v>0</v>
      </c>
      <c r="D853" s="4" t="n">
        <v>0</v>
      </c>
    </row>
    <row r="854">
      <c r="A854" s="4" t="n">
        <v>3295</v>
      </c>
      <c r="B854" s="4" t="inlineStr">
        <is>
          <t>Getting married</t>
        </is>
      </c>
      <c r="C854" s="4" t="n">
        <v>0</v>
      </c>
      <c r="D854" s="4" t="n">
        <v>0</v>
      </c>
    </row>
    <row r="855">
      <c r="A855" s="4" t="n">
        <v>3300</v>
      </c>
      <c r="B855" s="4" t="inlineStr">
        <is>
          <t>Marrying my husband 😩. Now I’m a sahm with 2 toddlers that are 15mo apart 🤭 oh I’m 40 😩</t>
        </is>
      </c>
      <c r="C855" s="4" t="n">
        <v>0</v>
      </c>
      <c r="D855" s="4" t="n">
        <v>0</v>
      </c>
    </row>
    <row r="856">
      <c r="A856" s="4" t="n">
        <v>3303</v>
      </c>
      <c r="B856" s="4" t="inlineStr">
        <is>
          <t>decided to go out with the cute girl that studied at my coffee shop. Four years married this October : )</t>
        </is>
      </c>
      <c r="C856" s="4" t="n">
        <v>0</v>
      </c>
      <c r="D856" s="4" t="n">
        <v>0</v>
      </c>
    </row>
    <row r="857">
      <c r="A857" s="4" t="n">
        <v>3309</v>
      </c>
      <c r="B857" s="4" t="inlineStr">
        <is>
          <t>Jokingly told my husband not to pull out one day.. he listened. Figured i was good regardless cause I was in my least fertile window.. Well, our son was born June 13, 2025 😅 Dont joke ladies!</t>
        </is>
      </c>
      <c r="C857" s="4" t="n">
        <v>0</v>
      </c>
      <c r="D857" s="4" t="n">
        <v>3</v>
      </c>
    </row>
    <row r="858">
      <c r="A858" s="4" t="n">
        <v>3311</v>
      </c>
      <c r="B858" s="4" t="inlineStr">
        <is>
          <t>Going to a party in high school an hour away from me not knowing anyone except 2 friends I went with and ended up meeting my now husband 😳😂 together 4 years now lol</t>
        </is>
      </c>
      <c r="C858" s="4" t="n">
        <v>0</v>
      </c>
      <c r="D858" s="4" t="n">
        <v>0</v>
      </c>
    </row>
    <row r="859">
      <c r="A859" s="4" t="n">
        <v>3312</v>
      </c>
      <c r="B859" s="4" t="inlineStr">
        <is>
          <t>Postponed an event I was afraid to host. Found someone to host it, she brought a camera guy. We’ve been married for 5 years now.</t>
        </is>
      </c>
      <c r="C859" s="4" t="n">
        <v>0</v>
      </c>
      <c r="D859" s="4" t="n">
        <v>0</v>
      </c>
    </row>
    <row r="860">
      <c r="A860" s="4" t="n">
        <v>3320</v>
      </c>
      <c r="B860" s="4" t="inlineStr">
        <is>
          <t>Asked my husband to kill a spider for me when he lived across from me in the Marine Corps barracks. He did. We’ve been married almost 11 years.</t>
        </is>
      </c>
      <c r="C860" s="4" t="n">
        <v>0</v>
      </c>
      <c r="D860" s="4" t="n">
        <v>0</v>
      </c>
    </row>
    <row r="861">
      <c r="A861" s="4" t="n">
        <v>3324</v>
      </c>
      <c r="B861" s="4" t="inlineStr">
        <is>
          <t>Instead of going to school on a Tuesday morning I went on a trip to our home country with my best friend exactly 20 years ago this month. We are now happily married and our son is now a 16 years old. 🥰✨</t>
        </is>
      </c>
      <c r="C861" s="4" t="n">
        <v>0</v>
      </c>
      <c r="D861" s="4" t="n">
        <v>0</v>
      </c>
    </row>
    <row r="862">
      <c r="A862" s="4" t="n">
        <v>3325</v>
      </c>
      <c r="B862" s="4" t="inlineStr">
        <is>
          <t>dating a criminally older man when i was in high school completely changed the directory of my life. Although i love where im at now, if i didn’t go out with the guy, i would’ve been in an entirely different career and state</t>
        </is>
      </c>
      <c r="C862" s="4" t="n">
        <v>0</v>
      </c>
      <c r="D862" s="4" t="n">
        <v>0</v>
      </c>
    </row>
    <row r="863">
      <c r="A863" s="4" t="n">
        <v>3326</v>
      </c>
      <c r="B863" s="4" t="inlineStr">
        <is>
          <t>I started dating a woman. Finally getting the Queen treatment i deserve</t>
        </is>
      </c>
      <c r="C863" s="4" t="n">
        <v>0</v>
      </c>
      <c r="D863" s="4" t="n">
        <v>0</v>
      </c>
    </row>
    <row r="864">
      <c r="A864" s="4" t="n">
        <v>3329</v>
      </c>
      <c r="B864" s="4" t="inlineStr">
        <is>
          <t>Kinda small, but I played a questions for couples game with my wife almost two years ago, told her my dream job was to be a pharmacist. She helped me reenroll in college after I got dismissed twice, I finished my bachelors in December ‘24, and now I’m in a PharmD program</t>
        </is>
      </c>
      <c r="C864" s="4" t="n">
        <v>0</v>
      </c>
      <c r="D864" s="4" t="n">
        <v>0</v>
      </c>
    </row>
    <row r="865">
      <c r="A865" s="4" t="n">
        <v>3334</v>
      </c>
      <c r="B865" s="4" t="inlineStr">
        <is>
          <t>I had my cousin make me a My Space account. That's how I met my husband 20 years ago.</t>
        </is>
      </c>
      <c r="C865" s="4" t="n">
        <v>0</v>
      </c>
      <c r="D865" s="4" t="n">
        <v>0</v>
      </c>
    </row>
    <row r="866">
      <c r="A866" s="4" t="n">
        <v>3338</v>
      </c>
      <c r="B866" s="4" t="inlineStr">
        <is>
          <t>Breaking up with my boyfriend</t>
        </is>
      </c>
      <c r="C866" s="4" t="n">
        <v>0</v>
      </c>
      <c r="D866" s="4" t="n">
        <v>0</v>
      </c>
    </row>
    <row r="867">
      <c r="A867" s="4" t="n">
        <v>3344</v>
      </c>
      <c r="B867" s="4" t="inlineStr">
        <is>
          <t>Travel for my birthday trip a day prior to the scheduled date of departure. Late that evening July 31, 2016 my next-door neighbor’s ex-husband broken into their house &amp; fatálly sh*t her. One of the kids which was 13 at the time was calling me to ask for help because he knew I would be able to defend them.. two of his older siblings didn’t make it either. If I would have been home that night, I would have probably been his fourth victim. When I returned from my trip, I visited the 13-year-old after he recovered in the ICU. He showed me the call logs.</t>
        </is>
      </c>
      <c r="C867" s="4" t="n">
        <v>0</v>
      </c>
      <c r="D867" s="4" t="n">
        <v>0</v>
      </c>
    </row>
    <row r="868">
      <c r="A868" s="4" t="n">
        <v>3345</v>
      </c>
      <c r="B868" s="4" t="inlineStr">
        <is>
          <t>This may not be small to some, but moving back to my hometown. I finished my undergrad and got a masters degree and met my husband</t>
        </is>
      </c>
      <c r="C868" s="4" t="n">
        <v>0</v>
      </c>
      <c r="D868" s="4" t="n">
        <v>0</v>
      </c>
    </row>
    <row r="869">
      <c r="A869" s="4" t="n">
        <v>3354</v>
      </c>
      <c r="B869" s="4" t="inlineStr">
        <is>
          <t>I sat next to a Navy recruiter at a benefit dinner. Never ever thought about the armed forces. I joined did 6 years and ended up with a husband and 5 beautiful children.</t>
        </is>
      </c>
      <c r="C869" s="4" t="n">
        <v>0</v>
      </c>
      <c r="D869" s="4" t="n">
        <v>0</v>
      </c>
    </row>
    <row r="870">
      <c r="A870" s="4" t="n">
        <v>3357</v>
      </c>
      <c r="B870" s="4" t="inlineStr">
        <is>
          <t>Left my ex and decided to go to Vegas for 24 hours and ran into an old fling out there. Happier than ever.</t>
        </is>
      </c>
      <c r="C870" s="4" t="n">
        <v>0</v>
      </c>
      <c r="D870" s="4" t="n">
        <v>0</v>
      </c>
    </row>
    <row r="871">
      <c r="A871" s="4" t="n">
        <v>3360</v>
      </c>
      <c r="B871" s="4" t="inlineStr">
        <is>
          <t>Streamed on twitch, meet my husband that way</t>
        </is>
      </c>
      <c r="C871" s="4" t="n">
        <v>0</v>
      </c>
      <c r="D871" s="4" t="n">
        <v>0</v>
      </c>
    </row>
    <row r="872">
      <c r="A872" s="4" t="n">
        <v>3363</v>
      </c>
      <c r="B872" s="4" t="inlineStr">
        <is>
          <t>My husband decided to take Spanish after not taking it for three years, then sat next me. We’ve been together 5.5 years and married for 2 months🥰</t>
        </is>
      </c>
      <c r="C872" s="4" t="n">
        <v>0</v>
      </c>
      <c r="D872" s="4" t="n">
        <v>0</v>
      </c>
    </row>
    <row r="873">
      <c r="A873" s="4" t="n">
        <v>3367</v>
      </c>
      <c r="B873" s="4" t="inlineStr">
        <is>
          <t>I said hello to a random person on a online messenger service in 1998. they ignored me. their name popped up for a random chat 2 more times and on the third one they decided to actually talk to me. Been married 23 years now.</t>
        </is>
      </c>
      <c r="C873" s="4" t="n">
        <v>0</v>
      </c>
      <c r="D873" s="4" t="n">
        <v>0</v>
      </c>
    </row>
    <row r="874">
      <c r="A874" s="4" t="n">
        <v>3369</v>
      </c>
      <c r="B874" s="4" t="inlineStr">
        <is>
          <t>Slid into an old high school friend's DMs one random night just to see how he was. we've been married 11 years and have 2 kids now</t>
        </is>
      </c>
      <c r="C874" s="4" t="n">
        <v>0</v>
      </c>
      <c r="D874" s="4" t="n">
        <v>0</v>
      </c>
    </row>
    <row r="875">
      <c r="A875" s="4" t="n">
        <v>3370</v>
      </c>
      <c r="B875" s="4" t="inlineStr">
        <is>
          <t>Going to Vancouver wa to party with a friend for my 25th bday. I was so depressed and hated that I was 25 going no where fast. Lmao. Ended up pregnant and found my husband that night 💀😂</t>
        </is>
      </c>
      <c r="C875" s="4" t="n">
        <v>0</v>
      </c>
      <c r="D875" s="4" t="n">
        <v>0</v>
      </c>
    </row>
    <row r="876">
      <c r="A876" s="4" t="n">
        <v>3376</v>
      </c>
      <c r="B876" s="4" t="inlineStr">
        <is>
          <t>messaged a guy on fb "I'd rather flirt than argue" about our differences in opinions at the time now were married with 3 gorgeous babies!</t>
        </is>
      </c>
      <c r="C876" s="4" t="n">
        <v>0</v>
      </c>
      <c r="D876" s="4" t="n">
        <v>0</v>
      </c>
    </row>
    <row r="877">
      <c r="A877" s="4" t="n">
        <v>3377</v>
      </c>
      <c r="B877" s="4" t="inlineStr">
        <is>
          <t>Swiped right on tinder! Met my boyfriend of 1 year.</t>
        </is>
      </c>
      <c r="C877" s="4" t="n">
        <v>0</v>
      </c>
      <c r="D877" s="4" t="n">
        <v>0</v>
      </c>
    </row>
    <row r="878">
      <c r="A878" s="4" t="n">
        <v>3378</v>
      </c>
      <c r="B878" s="4" t="inlineStr">
        <is>
          <t>Went on Bumble when I was bored and married my husband 8 days later. Best decision I ever made.</t>
        </is>
      </c>
      <c r="C878" s="4" t="n">
        <v>0</v>
      </c>
      <c r="D878" s="4" t="n">
        <v>0</v>
      </c>
    </row>
    <row r="879">
      <c r="A879" s="4" t="n">
        <v>3380</v>
      </c>
      <c r="B879" s="4" t="inlineStr">
        <is>
          <t>Got tipsy and re-downloaded Bumble almost 6 months after deleting it the first time… ended up matching with the same guy I ghosted before our first date 3.5 years ago. Now we’re getting married in January. 💍✨</t>
        </is>
      </c>
      <c r="C879" s="4" t="n">
        <v>0</v>
      </c>
      <c r="D879" s="4" t="n">
        <v>0</v>
      </c>
    </row>
    <row r="880">
      <c r="A880" s="4" t="n">
        <v>3381</v>
      </c>
      <c r="B880" s="4" t="inlineStr">
        <is>
          <t>after class, i decided to go the library to study instead of going to back to my dorm for a nap. i met my husband (he doesnt know it yet😁)</t>
        </is>
      </c>
      <c r="C880" s="4" t="n">
        <v>0</v>
      </c>
      <c r="D880" s="4" t="n">
        <v>0</v>
      </c>
    </row>
    <row r="881">
      <c r="A881" s="4" t="n">
        <v>3382</v>
      </c>
      <c r="B881" s="4" t="inlineStr">
        <is>
          <t>I met my husband at 14 and we lived 14 hours apart. I had his phone number but we only texted like twice. 3 years later my phone broke and I decided to borrow my mom’s old phone instead of my dad’s. That phone wouldn’t let me transfer my contacts, so I had to do it manually. I accidentally put my husband’s phone number under a friend’s name, so when I texted him later that night, it turned out to be my husband. 16 years and 2 kids later, we never stopped talking after that night.</t>
        </is>
      </c>
      <c r="C881" s="4" t="n">
        <v>0</v>
      </c>
      <c r="D881" s="4" t="n">
        <v>0</v>
      </c>
    </row>
    <row r="882">
      <c r="A882" s="4" t="n">
        <v>3384</v>
      </c>
      <c r="B882" s="4" t="inlineStr">
        <is>
          <t>When I was in high school, my friends told me honors chemistry was hard so I changed my schedule to have regular chemistry for the following semester. Well fast forward, my chemistry partner ended up becoming my boyfriend and eventually my husband. Forever my high school sweetheart ♥</t>
        </is>
      </c>
      <c r="C882" s="4" t="n">
        <v>0</v>
      </c>
      <c r="D882" s="4" t="n">
        <v>0</v>
      </c>
    </row>
    <row r="883">
      <c r="A883" s="4" t="n">
        <v>3389</v>
      </c>
      <c r="B883" s="4" t="inlineStr">
        <is>
          <t>went out to the club last minute with a friend nearly 23 years ago. started dancing with a random guy, married him 8 weeks later, and have genuinely been in bliss ever since.</t>
        </is>
      </c>
      <c r="C883" s="4" t="n">
        <v>0</v>
      </c>
      <c r="D883" s="4" t="n">
        <v>0</v>
      </c>
    </row>
    <row r="884">
      <c r="A884" s="4" t="n">
        <v>3391</v>
      </c>
      <c r="B884" s="4" t="inlineStr">
        <is>
          <t>I got a stay in a 5 stars hotel as a birthday gift and I met my future fiance there, and I moved to another country because of this.</t>
        </is>
      </c>
      <c r="C884" s="4" t="n">
        <v>0</v>
      </c>
      <c r="D884" s="4" t="n">
        <v>0</v>
      </c>
    </row>
    <row r="885">
      <c r="A885" s="4" t="n">
        <v>3394</v>
      </c>
      <c r="B885" s="4" t="inlineStr">
        <is>
          <t>Car was stolen. Chose to buy a new car with the payout instead of going to my bffs wedding in Greece. Went on a date instead. Marrying Mr.Airline mechanic next year. Best friend got divorced.</t>
        </is>
      </c>
      <c r="C885" s="4" t="n">
        <v>0</v>
      </c>
      <c r="D885" s="4" t="n">
        <v>0</v>
      </c>
    </row>
    <row r="886">
      <c r="A886" s="4" t="n">
        <v>3395</v>
      </c>
      <c r="B886" s="4" t="inlineStr">
        <is>
          <t>My college English professor cut Tuesday classes short. I decided to go to the cafeteria instead of the student center like I usually did and met my now husband.</t>
        </is>
      </c>
      <c r="C886" s="4" t="n">
        <v>0</v>
      </c>
      <c r="D886" s="4" t="n">
        <v>0</v>
      </c>
    </row>
    <row r="887">
      <c r="A887" s="4" t="n">
        <v>3397</v>
      </c>
      <c r="B887" s="4" t="inlineStr">
        <is>
          <t>Skipped a college math class one week; showed up the next week to a locked door. Turns out the prof announced “no class next week.” A guy in my class also missed the memo and showed up too. We’ve been married for 11 years and have the most beautiful baby girl 🩷.</t>
        </is>
      </c>
      <c r="C887" s="4" t="n">
        <v>0</v>
      </c>
      <c r="D887" s="4" t="n">
        <v>0</v>
      </c>
    </row>
    <row r="888">
      <c r="A888" s="4" t="n">
        <v>3398</v>
      </c>
      <c r="B888" s="4" t="inlineStr">
        <is>
          <t>i downloaded hinge as a joke and ended up meeting my future husband 😭</t>
        </is>
      </c>
      <c r="C888" s="4" t="n">
        <v>0</v>
      </c>
      <c r="D888" s="4" t="n">
        <v>0</v>
      </c>
    </row>
    <row r="889">
      <c r="A889" s="4" t="n">
        <v>3400</v>
      </c>
      <c r="B889" s="4" t="inlineStr">
        <is>
          <t>I wasn’t feeling well and was contemplating not attending a wrap party for a fundraiser I chaired for my job. My mom convinced me to go because I worked so hard and raised so much money. That night I with my now wife and have been madly in love with her ever since!</t>
        </is>
      </c>
      <c r="C889" s="4" t="n">
        <v>0</v>
      </c>
      <c r="D889" s="4" t="n">
        <v>0</v>
      </c>
    </row>
    <row r="890">
      <c r="A890" s="4" t="n">
        <v>3404</v>
      </c>
      <c r="B890" s="4" t="inlineStr">
        <is>
          <t>I drove 45 mins to meet this man off tinder. We now have two beautiful babies and have been happily married for almost 3 years</t>
        </is>
      </c>
      <c r="C890" s="4" t="n">
        <v>0</v>
      </c>
      <c r="D890" s="4" t="n">
        <v>0</v>
      </c>
    </row>
    <row r="891">
      <c r="A891" s="4" t="n">
        <v>3405</v>
      </c>
      <c r="B891" s="4" t="inlineStr">
        <is>
          <t>pay for parking once my senior year of college. met my husband then &amp; now we have 2 kids.</t>
        </is>
      </c>
      <c r="C891" s="4" t="n">
        <v>0</v>
      </c>
      <c r="D891" s="4" t="n">
        <v>0</v>
      </c>
    </row>
    <row r="892">
      <c r="A892" s="4" t="n">
        <v>3407</v>
      </c>
      <c r="B892" s="4" t="inlineStr">
        <is>
          <t>In 2022 a week before my brothers wedding I changed my mind about bringing a date and asked if I could still bring a plus 1. They said yes and I asked my friend at school who I thought would be a fun time… Now we are getting married September 2026 🥰</t>
        </is>
      </c>
      <c r="C892" s="4" t="n">
        <v>0</v>
      </c>
      <c r="D892" s="4" t="n">
        <v>0</v>
      </c>
    </row>
    <row r="893">
      <c r="A893" s="4" t="n">
        <v>3410</v>
      </c>
      <c r="B893" s="4" t="inlineStr">
        <is>
          <t>Left my ex best friend of five years in 2023. Two years later I met my bestie who I consider a sister. So glad I cut it off with my ex best friend two years ago</t>
        </is>
      </c>
      <c r="C893" s="4" t="n">
        <v>0</v>
      </c>
      <c r="D893" s="4" t="n">
        <v>0</v>
      </c>
    </row>
    <row r="894">
      <c r="A894" s="4" t="n">
        <v>3413</v>
      </c>
      <c r="B894" s="4" t="inlineStr">
        <is>
          <t>Decided it would be interesting to do my dissertation on Hawaii. Went there for 6 weeks of field work and then met my soulmate and moved to Hawaii full time</t>
        </is>
      </c>
      <c r="C894" s="4" t="n">
        <v>0</v>
      </c>
      <c r="D894" s="4" t="n">
        <v>0</v>
      </c>
    </row>
    <row r="895">
      <c r="A895" s="4" t="n">
        <v>3414</v>
      </c>
      <c r="B895" s="4" t="inlineStr">
        <is>
          <t>Accepted a 2 yr old FB friend request after logging on for the first time in 3 years. Married within a year, now have 3 great kids and a beautiful life.</t>
        </is>
      </c>
      <c r="C895" s="4" t="n">
        <v>0</v>
      </c>
      <c r="D895" s="4" t="n">
        <v>0</v>
      </c>
    </row>
    <row r="896">
      <c r="A896" s="4" t="n">
        <v>3417</v>
      </c>
      <c r="B896" s="4" t="inlineStr">
        <is>
          <t>I went to the stupid club and met up with some idiot from a dating app and i paid in emotional damage</t>
        </is>
      </c>
      <c r="C896" s="4" t="n">
        <v>0</v>
      </c>
      <c r="D896" s="4" t="n">
        <v>0</v>
      </c>
    </row>
    <row r="897">
      <c r="A897" s="4" t="n">
        <v>3419</v>
      </c>
      <c r="B897" s="4" t="inlineStr">
        <is>
          <t>Applied for a serving job on a whim to a restaurant opening brand new in my city. It caught on fire, so the restaurant group offered me a position at one of their other restaurants that I swore I would never work at because it was my celebratory spot. Decided to do it anyway. Met my fiance while bartending.</t>
        </is>
      </c>
      <c r="C897" s="4" t="n">
        <v>0</v>
      </c>
      <c r="D897" s="4" t="n">
        <v>0</v>
      </c>
    </row>
    <row r="898">
      <c r="A898" s="4" t="n">
        <v>3423</v>
      </c>
      <c r="B898" s="4" t="inlineStr">
        <is>
          <t>gave a ride to one of the popular guys senior year, we’ve been dating for 3 years lol</t>
        </is>
      </c>
      <c r="C898" s="4" t="n">
        <v>0</v>
      </c>
      <c r="D898" s="4" t="n">
        <v>0</v>
      </c>
    </row>
    <row r="899">
      <c r="A899" s="4" t="n">
        <v>3424</v>
      </c>
      <c r="B899" s="4" t="inlineStr">
        <is>
          <t>One week into Jr college I hated the vibe there so switched to another one.. met my husband .. 36 years later we are going strong🥰</t>
        </is>
      </c>
      <c r="C899" s="4" t="n">
        <v>0</v>
      </c>
      <c r="D899" s="4" t="n">
        <v>0</v>
      </c>
    </row>
    <row r="900">
      <c r="A900" s="4" t="n">
        <v>3426</v>
      </c>
      <c r="B900" s="4" t="inlineStr">
        <is>
          <t>Walked into a bar. Nearly 9yrs later we’re married and working on making our dreams come true🥰</t>
        </is>
      </c>
      <c r="C900" s="4" t="n">
        <v>0</v>
      </c>
      <c r="D900" s="4" t="n">
        <v>0</v>
      </c>
    </row>
    <row r="901">
      <c r="A901" s="4" t="n">
        <v>3427</v>
      </c>
      <c r="B901" s="4" t="inlineStr">
        <is>
          <t>I swiped right on Bumble. Got married to him 2 years later and earlier this year a became a US citizen.</t>
        </is>
      </c>
      <c r="C901" s="4" t="n">
        <v>0</v>
      </c>
      <c r="D901" s="4" t="n">
        <v>0</v>
      </c>
    </row>
    <row r="902">
      <c r="A902" s="4" t="n">
        <v>3431</v>
      </c>
      <c r="B902" s="4" t="inlineStr">
        <is>
          <t>At age 23 went on a “watering me” journey for a yr. Decided I’d get Hinge to just try it at 24. Had the app for just 2 weeks! Cancelled on a guy respectfully and he blew up. I cancelled for my now husband who wanted to take me on a date also. I’ve never felt so happy, safe, and absolutely adored with anyone else. Our inner children are at total peace together 💗</t>
        </is>
      </c>
      <c r="C902" s="4" t="n">
        <v>0</v>
      </c>
      <c r="D902" s="4" t="n">
        <v>0</v>
      </c>
    </row>
    <row r="903">
      <c r="A903" s="4" t="n">
        <v>3443</v>
      </c>
      <c r="B903" s="4" t="inlineStr">
        <is>
          <t>Pushed myself to go on a group trip in 2021 where I didn’t know many of the people well. Now I’m married to someone who was also on that trip. We have a baby who was born 3 years to the day the trip started.</t>
        </is>
      </c>
      <c r="C903" s="4" t="n">
        <v>0</v>
      </c>
      <c r="D903" s="4" t="n">
        <v>0</v>
      </c>
    </row>
    <row r="904">
      <c r="A904" s="4" t="n">
        <v>3444</v>
      </c>
      <c r="B904" s="4" t="inlineStr">
        <is>
          <t>I decided to help on a criminal case that no other newbies wanted to be on. I ended up meeting my husband (other attorney). Today is our anniversary. 💕</t>
        </is>
      </c>
      <c r="C904" s="4" t="n">
        <v>0</v>
      </c>
      <c r="D904" s="4" t="n">
        <v>0</v>
      </c>
    </row>
    <row r="905">
      <c r="A905" s="4" t="n">
        <v>3448</v>
      </c>
      <c r="B905" s="4" t="inlineStr">
        <is>
          <t>let my wife talk me out of buying bitcoin when it was a quarter because she said it was a scam🤨</t>
        </is>
      </c>
      <c r="C905" s="4" t="n">
        <v>0</v>
      </c>
      <c r="D905" s="4" t="n">
        <v>0</v>
      </c>
    </row>
    <row r="906">
      <c r="A906" s="4" t="n">
        <v>3454</v>
      </c>
      <c r="B906" s="4" t="inlineStr">
        <is>
          <t>was a +1 to a party in LA. met my husband</t>
        </is>
      </c>
      <c r="C906" s="4" t="n">
        <v>0</v>
      </c>
      <c r="D906" s="4" t="n">
        <v>0</v>
      </c>
    </row>
    <row r="907">
      <c r="A907" s="4" t="n">
        <v>3466</v>
      </c>
      <c r="B907" s="4" t="inlineStr">
        <is>
          <t>Invited myself out with some people and met my now fiancé that night</t>
        </is>
      </c>
      <c r="C907" s="4" t="n">
        <v>0</v>
      </c>
      <c r="D907" s="4" t="n">
        <v>0</v>
      </c>
    </row>
    <row r="908">
      <c r="A908" s="4" t="n">
        <v>3472</v>
      </c>
      <c r="B908" s="4" t="inlineStr">
        <is>
          <t>During grad school I turned down a mini vacation weekend away so that I could focus on school. I changed my mind and went. I met my husband the first night!</t>
        </is>
      </c>
      <c r="C908" s="4" t="n">
        <v>0</v>
      </c>
      <c r="D908" s="4" t="n">
        <v>0</v>
      </c>
    </row>
    <row r="909">
      <c r="A909" s="4" t="n">
        <v>3478</v>
      </c>
      <c r="B909" s="4" t="inlineStr">
        <is>
          <t>I broke up with my ex. I didn’t mean it (like I did but not like a lot)</t>
        </is>
      </c>
      <c r="C909" s="4" t="n">
        <v>0</v>
      </c>
      <c r="D909" s="4" t="n">
        <v>0</v>
      </c>
    </row>
    <row r="910">
      <c r="A910" s="4" t="n">
        <v>3479</v>
      </c>
      <c r="B910" s="4" t="inlineStr">
        <is>
          <t>I met a DL frat boy off Grindr. Then I married him and we have a kid</t>
        </is>
      </c>
      <c r="C910" s="4" t="n">
        <v>0</v>
      </c>
      <c r="D910" s="4" t="n">
        <v>0</v>
      </c>
    </row>
    <row r="911">
      <c r="A911" s="4" t="n">
        <v>3481</v>
      </c>
      <c r="B911" s="4" t="inlineStr">
        <is>
          <t>Joining the local “Are We Dating the Same Guy” Facebook page</t>
        </is>
      </c>
      <c r="C911" s="4" t="n">
        <v>0</v>
      </c>
      <c r="D911" s="4" t="n">
        <v>0</v>
      </c>
    </row>
    <row r="912">
      <c r="A912" s="4" t="n">
        <v>3484</v>
      </c>
      <c r="B912" s="4" t="inlineStr">
        <is>
          <t>First night out after divorce and I didn’t want to meet anyone so we went out on a Tuesday night….. the guy across the bar and I have been happily married for 12 years and have 3 amazing babies😍</t>
        </is>
      </c>
      <c r="C912" s="4" t="n">
        <v>0</v>
      </c>
      <c r="D912" s="4" t="n">
        <v>0</v>
      </c>
    </row>
    <row r="913">
      <c r="A913" s="4" t="n">
        <v>3485</v>
      </c>
      <c r="B913" s="4" t="inlineStr">
        <is>
          <t>Coworker arranged a blind date between myself and a good friend of hers from high school. On the day of, I called to tell her I wanted to cancel the date. I had a bad day at work and was exhausted. However, she kept on and on and told me he was already on his way to meet me. So, at the last minute, I decided to go through with it. That was in Feb. 2004. Married 19 years next month and we have 4 amazing kids. Best decision I ever made was to not cancel that date. 🥰</t>
        </is>
      </c>
      <c r="C913" s="4" t="n">
        <v>0</v>
      </c>
      <c r="D913" s="4" t="n">
        <v>0</v>
      </c>
    </row>
    <row r="914">
      <c r="A914" s="4" t="n">
        <v>3486</v>
      </c>
      <c r="B914" s="4" t="inlineStr">
        <is>
          <t>I quit the worst job of my life. I was an investigator for CPS working 50-65 hours a week. I went to spend a weekend with my long distance boyfriend that traveled for work. I got pregnant on that trip. Three months later eloped and now have a 20 month old. We planned to marry eventually but she helped start our life together sooner.</t>
        </is>
      </c>
      <c r="C914" s="4" t="n">
        <v>0</v>
      </c>
      <c r="D914" s="4" t="n">
        <v>0</v>
      </c>
    </row>
    <row r="915">
      <c r="A915" s="4" t="n">
        <v>3487</v>
      </c>
      <c r="B915" s="4" t="inlineStr">
        <is>
          <t>Deleted a text to cancel a date and decided to go. Married with 3 kids.</t>
        </is>
      </c>
      <c r="C915" s="4" t="n">
        <v>0</v>
      </c>
      <c r="D915" s="4" t="n">
        <v>0</v>
      </c>
    </row>
    <row r="916">
      <c r="A916" s="4" t="n">
        <v>3490</v>
      </c>
      <c r="B916" s="4" t="inlineStr">
        <is>
          <t>Exposed to my x husband’s junk.</t>
        </is>
      </c>
      <c r="C916" s="4" t="n">
        <v>0</v>
      </c>
      <c r="D916" s="4" t="n">
        <v>0</v>
      </c>
    </row>
    <row r="917">
      <c r="A917" s="4" t="n">
        <v>3495</v>
      </c>
      <c r="B917" s="4" t="inlineStr">
        <is>
          <t>Getting married at a young age to my first everything</t>
        </is>
      </c>
      <c r="C917" s="4" t="n">
        <v>0</v>
      </c>
      <c r="D917" s="4" t="n">
        <v>0</v>
      </c>
    </row>
    <row r="918">
      <c r="A918" s="4" t="n">
        <v>3497</v>
      </c>
      <c r="B918" s="4" t="inlineStr">
        <is>
          <t>Had the opportunity to switch to Honors History or stay in Standard History in Highschool. I did honors and I met my now fiancé in that class, been together for 10 years .</t>
        </is>
      </c>
      <c r="C918" s="4" t="n">
        <v>0</v>
      </c>
      <c r="D918" s="4" t="n">
        <v>0</v>
      </c>
    </row>
    <row r="919">
      <c r="A919" s="4" t="n">
        <v>3498</v>
      </c>
      <c r="B919" s="4" t="inlineStr">
        <is>
          <t>I had been single for 5 years and was finally ready to “try”. Joined a dating site, never done it before, and had a message within 5 minute and he hasn’t left my mind since. He is my true, safe, gentle, pure, and passionate love 💕</t>
        </is>
      </c>
      <c r="C919" s="4" t="n">
        <v>0</v>
      </c>
      <c r="D919" s="4" t="n">
        <v>0</v>
      </c>
    </row>
    <row r="920">
      <c r="A920" s="4" t="n">
        <v>3504</v>
      </c>
      <c r="B920" s="4" t="inlineStr">
        <is>
          <t>I was stopped at a red light. Some cute guy waved me over, I pulled over to talk to him and now we’ve been together 27 years, married 17 and have a teenage daughter.</t>
        </is>
      </c>
      <c r="C920" s="4" t="n">
        <v>0</v>
      </c>
      <c r="D920" s="4" t="n">
        <v>0</v>
      </c>
    </row>
    <row r="921">
      <c r="A921" s="4" t="n">
        <v>3507</v>
      </c>
      <c r="B921" s="4" t="inlineStr">
        <is>
          <t>Left Texas and Moved back home to Missouri for my now ex-boyfriend. The way we broke up almost broke me but that was what I needed in order to level up. I’m doing ooooo much better now! 😍🥰💕</t>
        </is>
      </c>
      <c r="C921" s="4" t="n">
        <v>0</v>
      </c>
      <c r="D921" s="4" t="n">
        <v>0</v>
      </c>
    </row>
    <row r="922">
      <c r="A922" s="4" t="n">
        <v>3510</v>
      </c>
      <c r="B922" s="4" t="inlineStr">
        <is>
          <t>Didn’t go to my prom, met my husband instead.</t>
        </is>
      </c>
      <c r="C922" s="4" t="n">
        <v>0</v>
      </c>
      <c r="D922" s="4" t="n">
        <v>0</v>
      </c>
    </row>
    <row r="923">
      <c r="A923" s="4" t="n">
        <v>3514</v>
      </c>
      <c r="B923" s="4" t="inlineStr">
        <is>
          <t>Texting him back….🥰now we’re getting married, having babies, and investing together 💖💖💖</t>
        </is>
      </c>
      <c r="C923" s="4" t="n">
        <v>0</v>
      </c>
      <c r="D923" s="4" t="n">
        <v>0</v>
      </c>
    </row>
    <row r="924">
      <c r="A924" s="4" t="n">
        <v>3526</v>
      </c>
      <c r="B924" s="4" t="inlineStr">
        <is>
          <t>“Back in 2003, I decided to open an account on Date.com (online dating wasn’t as popular back then). I did it out of boredom. A guy from the site, who lived about 100 miles from my house, invited me to watch a movie — and we’ve now been married for 21 years. We’re both homebodies and both work in IT, so it turned out to be the perfect match.”</t>
        </is>
      </c>
      <c r="C924" s="4" t="n">
        <v>0</v>
      </c>
      <c r="D924" s="4" t="n">
        <v>0</v>
      </c>
    </row>
    <row r="925">
      <c r="A925" s="4" t="n">
        <v>3538</v>
      </c>
      <c r="B925" s="4" t="inlineStr">
        <is>
          <t>I texted my now husband back and agreed to a date even tho we had a 12 year age gap🤷🏻‍♀️best decision ever! We’ve been together for 9 years, married for 4 and two beautiful kids🥹</t>
        </is>
      </c>
      <c r="C925" s="4" t="n">
        <v>0</v>
      </c>
      <c r="D925" s="4" t="n">
        <v>0</v>
      </c>
    </row>
    <row r="926">
      <c r="A926" s="4" t="n">
        <v>3539</v>
      </c>
      <c r="B926" s="4" t="inlineStr">
        <is>
          <t>I texted this guy on kik back and now we’re married with a baby 😂🤭</t>
        </is>
      </c>
      <c r="C926" s="4" t="n">
        <v>0</v>
      </c>
      <c r="D926" s="4" t="n">
        <v>0</v>
      </c>
    </row>
    <row r="927">
      <c r="A927" s="4" t="n">
        <v>3540</v>
      </c>
      <c r="B927" s="4" t="inlineStr">
        <is>
          <t>christiandatingforfree.com lol met my husband and here we are 13 years married and 3 beautiful boys</t>
        </is>
      </c>
      <c r="C927" s="4" t="n">
        <v>0</v>
      </c>
      <c r="D927" s="4" t="n">
        <v>0</v>
      </c>
    </row>
    <row r="928">
      <c r="A928" s="4" t="n">
        <v>3545</v>
      </c>
      <c r="B928" s="4" t="inlineStr">
        <is>
          <t>I met these shitty men who I became friends with. They introduced to someone they knew. I married him and we are no longer friends with them. ❤</t>
        </is>
      </c>
      <c r="C928" s="4" t="n">
        <v>0</v>
      </c>
      <c r="D928" s="4" t="n">
        <v>0</v>
      </c>
    </row>
    <row r="929">
      <c r="A929" s="4" t="n">
        <v>3546</v>
      </c>
      <c r="B929" s="4" t="inlineStr">
        <is>
          <t>Applied to be on the US Bachelor in 2018 while at a bar. Got cast on show in 2021, met husband &amp; for engaged on spin-off.</t>
        </is>
      </c>
      <c r="C929" s="4" t="n">
        <v>0</v>
      </c>
      <c r="D929" s="4" t="n">
        <v>0</v>
      </c>
    </row>
    <row r="930">
      <c r="A930" s="4" t="n">
        <v>3555</v>
      </c>
      <c r="B930" s="4" t="inlineStr">
        <is>
          <t>I told a guy that I deserved for him to respond to my text messages and he replied, “we should just be friends.” Decided I don’t need a man &amp; signed up for school, started working out, &amp; deleted all the dating apps. I’ve been happy not feeling the need to care about a man! ✨</t>
        </is>
      </c>
      <c r="C930" s="4" t="n">
        <v>0</v>
      </c>
      <c r="D930" s="4" t="n">
        <v>0</v>
      </c>
    </row>
    <row r="931">
      <c r="A931" s="4" t="n">
        <v>3556</v>
      </c>
      <c r="B931" s="4" t="inlineStr">
        <is>
          <t>Took a job in a different state, figured I’d just move there, then got a call from a different hospital for an interview and took the job because it was closer to home. Met my husband who worked on the same unit, we’ve been together 8 years now and have 3 kids. Another time, I broke my back, and was bored in bed one day and decided to apply for a masters program. Now I’m 1 semester away from graduating as a nurse practitioner.</t>
        </is>
      </c>
      <c r="C931" s="4" t="n">
        <v>0</v>
      </c>
      <c r="D931" s="4" t="n">
        <v>0</v>
      </c>
    </row>
    <row r="932">
      <c r="A932" s="4" t="n">
        <v>3562</v>
      </c>
      <c r="B932" s="4" t="inlineStr">
        <is>
          <t>I picked up an extra shift to pay my car payment early. The first table I had in that shift ended up becoming my husband. We just celebrated three years together and one year of marriage ❤</t>
        </is>
      </c>
      <c r="C932" s="4" t="n">
        <v>0</v>
      </c>
      <c r="D932" s="4" t="n">
        <v>0</v>
      </c>
    </row>
    <row r="933">
      <c r="A933" s="4" t="n">
        <v>3570</v>
      </c>
      <c r="B933" s="4" t="inlineStr">
        <is>
          <t>Purchased The Empowered Wife!</t>
        </is>
      </c>
      <c r="C933" s="4" t="n">
        <v>0</v>
      </c>
      <c r="D933" s="4" t="n">
        <v>0</v>
      </c>
    </row>
    <row r="934">
      <c r="A934" s="4" t="n">
        <v>3579</v>
      </c>
      <c r="B934" s="4" t="inlineStr">
        <is>
          <t>Opened my car’s center console and found a hotel receipt confirming my gut feeling, divorced and so happy now ✨</t>
        </is>
      </c>
      <c r="C934" s="4" t="n">
        <v>0</v>
      </c>
      <c r="D934" s="4" t="n">
        <v>0</v>
      </c>
    </row>
    <row r="935">
      <c r="A935" s="4" t="n">
        <v>3580</v>
      </c>
      <c r="B935" s="4" t="inlineStr">
        <is>
          <t>I downloaded game of war to get farm equipment or something on FarmVille. Accidentally met my soulmate 😂</t>
        </is>
      </c>
      <c r="C935" s="4" t="n">
        <v>0</v>
      </c>
      <c r="D935" s="4" t="n">
        <v>0</v>
      </c>
    </row>
    <row r="936">
      <c r="A936" s="4" t="n">
        <v>3590</v>
      </c>
      <c r="B936" s="4" t="inlineStr">
        <is>
          <t>I left my high school grocery store job to work at Victorias Secret, hated it and begged for my job back. My (now) husband asked me on a date after going back to work at the grocery store. We’ve been together since 2011, have a son, a house, cat, went through college and everything together. There is no way we would be together if I stayed working at VS.</t>
        </is>
      </c>
      <c r="C936" s="4" t="n">
        <v>0</v>
      </c>
      <c r="D936" s="4" t="n">
        <v>0</v>
      </c>
    </row>
    <row r="937">
      <c r="A937" s="4" t="n">
        <v>3597</v>
      </c>
      <c r="B937" s="4" t="inlineStr">
        <is>
          <t>Decided I wanted pizza after a night out. Ordered to-go and met my husband while waiting in line. We are expecting in March 💙</t>
        </is>
      </c>
      <c r="C937" s="4" t="n">
        <v>0</v>
      </c>
      <c r="D937" s="4" t="n">
        <v>0</v>
      </c>
    </row>
    <row r="938">
      <c r="A938" s="4" t="n">
        <v>3600</v>
      </c>
      <c r="B938" s="4" t="inlineStr">
        <is>
          <t>Let the door knocker selling solar use my restroom. We’re married now.</t>
        </is>
      </c>
      <c r="C938" s="4" t="n">
        <v>0</v>
      </c>
      <c r="D938" s="4" t="n">
        <v>0</v>
      </c>
    </row>
    <row r="939">
      <c r="A939" s="4" t="n">
        <v>3602</v>
      </c>
      <c r="B939" s="4" t="inlineStr">
        <is>
          <t>I agreed to be in a 3sum and 12 years later I’m married to one of the participants and we have a 4 year old</t>
        </is>
      </c>
      <c r="C939" s="4" t="n">
        <v>0</v>
      </c>
      <c r="D939" s="4" t="n">
        <v>0</v>
      </c>
    </row>
    <row r="940">
      <c r="A940" s="4" t="n">
        <v>3603</v>
      </c>
      <c r="B940" s="4" t="inlineStr">
        <is>
          <t>Gave my number to a complete stranger in my job parking lot on a dare, fast forward we've been together 11yrs married for 5yrs with a 9yr old.</t>
        </is>
      </c>
      <c r="C940" s="4" t="n">
        <v>0</v>
      </c>
      <c r="D940" s="4" t="n">
        <v>0</v>
      </c>
    </row>
    <row r="941">
      <c r="A941" s="4" t="n">
        <v>3610</v>
      </c>
      <c r="B941" s="4" t="inlineStr">
        <is>
          <t>decided to go home after a wedding instead of stay at the hotel like originally planned. I lived above the bars in college back then, and my roommate and I decided to go to the bar across the street after getting home from the wedding. met my husband that night, and he's the best thing that ever happened to me. we're having our first child this week!</t>
        </is>
      </c>
      <c r="C941" s="4" t="n">
        <v>0</v>
      </c>
      <c r="D941" s="4" t="n">
        <v>0</v>
      </c>
    </row>
    <row r="942">
      <c r="A942" s="4" t="n">
        <v>3611</v>
      </c>
      <c r="B942" s="4" t="inlineStr">
        <is>
          <t>Getting married. I won’t be doing that again</t>
        </is>
      </c>
      <c r="C942" s="4" t="n">
        <v>0</v>
      </c>
      <c r="D942" s="4" t="n">
        <v>0</v>
      </c>
    </row>
    <row r="943">
      <c r="A943" s="4" t="n">
        <v>3614</v>
      </c>
      <c r="B943" s="4" t="inlineStr">
        <is>
          <t>Had sex without a condom 😂 after only dating for two months 14 years later, we’re still together and have two beautiful girls ✨</t>
        </is>
      </c>
      <c r="C943" s="4" t="n">
        <v>0</v>
      </c>
      <c r="D943" s="4" t="n">
        <v>0</v>
      </c>
    </row>
    <row r="944">
      <c r="A944" s="4" t="n">
        <v>3616</v>
      </c>
      <c r="B944" s="4" t="inlineStr">
        <is>
          <t>I decided to be a little more flirty with a guy I had known for three years through church and now we’re married, moved to a new city together, and about to move into our first house!</t>
        </is>
      </c>
      <c r="C944" s="4" t="n">
        <v>0</v>
      </c>
      <c r="D944" s="4" t="n">
        <v>0</v>
      </c>
    </row>
    <row r="945">
      <c r="A945" s="4" t="n">
        <v>3617</v>
      </c>
      <c r="B945" s="4" t="inlineStr">
        <is>
          <t>I was supposed to go to dinner with my BFF. Before we left, she said her friend was meeting us there with her son. I was in dirty work clothes and refused to go. She finally convinced me. Been married happily 5 years now, and we run a company together 😊</t>
        </is>
      </c>
      <c r="C945" s="4" t="n">
        <v>0</v>
      </c>
      <c r="D945" s="4" t="n">
        <v>0</v>
      </c>
    </row>
    <row r="946">
      <c r="A946" s="4" t="n">
        <v>3618</v>
      </c>
      <c r="B946" s="4" t="inlineStr">
        <is>
          <t>Left a wedding early and bumped into a groomsmen in the parking lot… we’ve been married for 13 years and have 3 children now 😂</t>
        </is>
      </c>
      <c r="C946" s="4" t="n">
        <v>0</v>
      </c>
      <c r="D946" s="4" t="n">
        <v>0</v>
      </c>
    </row>
    <row r="947">
      <c r="A947" s="4" t="n">
        <v>3619</v>
      </c>
      <c r="B947" s="4" t="inlineStr">
        <is>
          <t>Moved cross country 4 months sooner than planned. Met my husband two weeks before I would have originally moved.</t>
        </is>
      </c>
      <c r="C947" s="4" t="n">
        <v>0</v>
      </c>
      <c r="D947" s="4" t="n">
        <v>0</v>
      </c>
    </row>
    <row r="948">
      <c r="A948" s="4" t="n">
        <v>3622</v>
      </c>
      <c r="B948" s="4" t="inlineStr">
        <is>
          <t>started dating my guy best friend and now we’re engaged 🥺</t>
        </is>
      </c>
      <c r="C948" s="4" t="n">
        <v>0</v>
      </c>
      <c r="D948" s="4" t="n">
        <v>0</v>
      </c>
    </row>
    <row r="949">
      <c r="A949" s="4" t="n">
        <v>3626</v>
      </c>
      <c r="B949" s="4" t="inlineStr">
        <is>
          <t>I opened the 2nd inbox on Instagram (the one that messages from non-friends goes to), 7 years ago. Saw a message from a random guy, saw that he was cute and responded to him. We got married a year later. Our daughter just started pre-k.</t>
        </is>
      </c>
      <c r="C949" s="4" t="n">
        <v>0</v>
      </c>
      <c r="D949" s="4" t="n">
        <v>0</v>
      </c>
    </row>
    <row r="950">
      <c r="A950" s="4" t="n">
        <v>3630</v>
      </c>
      <c r="B950" s="4" t="inlineStr">
        <is>
          <t>I gave the nerdy guy a chance and now we’re happily married with a 1yo!</t>
        </is>
      </c>
      <c r="C950" s="4" t="n">
        <v>0</v>
      </c>
      <c r="D950" s="4" t="n">
        <v>0</v>
      </c>
    </row>
    <row r="951">
      <c r="A951" s="4" t="n">
        <v>3635</v>
      </c>
      <c r="B951" s="4" t="inlineStr">
        <is>
          <t>Downloaded clubhouse app during COVID.. met my husband from another state on there in a random room talking about music, he came to visit, we started dating, he moved to my city, we had a baby boy, and now 4 years later we just celebrated our wedding anniversary, and now I live in his hometown 🤣</t>
        </is>
      </c>
      <c r="C951" s="4" t="n">
        <v>0</v>
      </c>
      <c r="D951" s="4" t="n">
        <v>0</v>
      </c>
    </row>
    <row r="952">
      <c r="A952" s="4" t="n">
        <v>3637</v>
      </c>
      <c r="B952" s="4" t="inlineStr">
        <is>
          <t>i turned down a pretty good job offer to work at bass pro shop. had never even been inside one. two weeks into the job, this boy came back from vacation. we’re now married with a toddler.</t>
        </is>
      </c>
      <c r="C952" s="4" t="n">
        <v>0</v>
      </c>
      <c r="D952" s="4" t="n">
        <v>0</v>
      </c>
    </row>
    <row r="953">
      <c r="A953" s="4" t="n">
        <v>3641</v>
      </c>
      <c r="B953" s="4" t="inlineStr">
        <is>
          <t>Promising to take up space and asking for my needs to be met. Got a divorce and my relationship with my parents will never be the same.</t>
        </is>
      </c>
      <c r="C953" s="4" t="n">
        <v>0</v>
      </c>
      <c r="D953" s="4" t="n">
        <v>0</v>
      </c>
    </row>
    <row r="954">
      <c r="A954" s="4" t="n">
        <v>3643</v>
      </c>
      <c r="B954" s="4" t="inlineStr">
        <is>
          <t>Took a travel nurse assignment in Colorado instead of Houston and met my fiancé in Colorado 🥰😂</t>
        </is>
      </c>
      <c r="C954" s="4" t="n">
        <v>0</v>
      </c>
      <c r="D954" s="4" t="n">
        <v>0</v>
      </c>
    </row>
    <row r="955">
      <c r="A955" s="4" t="n">
        <v>3645</v>
      </c>
      <c r="B955" s="4" t="inlineStr">
        <is>
          <t>My divorce 😏</t>
        </is>
      </c>
      <c r="C955" s="4" t="n">
        <v>0</v>
      </c>
      <c r="D955" s="4" t="n">
        <v>0</v>
      </c>
    </row>
    <row r="956">
      <c r="A956" s="4" t="n">
        <v>3648</v>
      </c>
      <c r="B956" s="4" t="inlineStr">
        <is>
          <t>i decided to leave my job in 2013 with no plan. a year later I was finishing up a gig and needed work. my old boss texted me that week asking if i wanted my job back. i said yes. the girl who took my job when i left in 2013 ended up becoming a close friend. we wouldn't have been at the same job if my gut didn't tell me to leave. we ended up rooming together in 2015, fell in love and started dating in 2016. we got married in 2020 and are still as in love as ever. i still can't believe i walked out of a good job with no plan and no reason. that is so unlike me.</t>
        </is>
      </c>
      <c r="C956" s="4" t="n">
        <v>0</v>
      </c>
      <c r="D956" s="4" t="n">
        <v>0</v>
      </c>
    </row>
    <row r="957">
      <c r="A957" s="4" t="n">
        <v>3651</v>
      </c>
      <c r="B957" s="4" t="inlineStr">
        <is>
          <t>Swiped right on one guy on Hinge. Only dated him for a few months but I wouldn’t have met my husband if I hadn’t. (No my husband was not friends with him)</t>
        </is>
      </c>
      <c r="C957" s="4" t="n">
        <v>0</v>
      </c>
      <c r="D957" s="4" t="n">
        <v>0</v>
      </c>
    </row>
    <row r="958">
      <c r="A958" s="4" t="n">
        <v>3653</v>
      </c>
      <c r="B958" s="4" t="inlineStr">
        <is>
          <t>Got a job working in management to test it out after working in hospitality (I hated it and went right back to hospitality after 6 months lol) but I met my future husband working that job, and I never would’ve if I had never taken that job in the first place 😇</t>
        </is>
      </c>
      <c r="C958" s="4" t="n">
        <v>0</v>
      </c>
      <c r="D958" s="4" t="n">
        <v>0</v>
      </c>
    </row>
    <row r="959">
      <c r="A959" s="4" t="n">
        <v>3660</v>
      </c>
      <c r="B959" s="4" t="inlineStr">
        <is>
          <t>Switched car insurance companies and fell in love with my agent. Married w a 6 month old now 😂</t>
        </is>
      </c>
      <c r="C959" s="4" t="n">
        <v>0</v>
      </c>
      <c r="D959" s="4" t="n">
        <v>0</v>
      </c>
    </row>
    <row r="960">
      <c r="A960" s="4" t="n">
        <v>3666</v>
      </c>
      <c r="B960" s="4" t="inlineStr">
        <is>
          <t>Swiped my finger to the right. Got a husband, a house, and 3 babies.</t>
        </is>
      </c>
      <c r="C960" s="4" t="n">
        <v>0</v>
      </c>
      <c r="D960" s="4" t="n">
        <v>0</v>
      </c>
    </row>
    <row r="961">
      <c r="A961" s="4" t="n">
        <v>3668</v>
      </c>
      <c r="B961" s="4" t="inlineStr">
        <is>
          <t>Applied to a few jobs in San Diego randomly after my dream job in LA rejected me. 2 weeks later got hired and moved. 6 months living there I met my husband.</t>
        </is>
      </c>
      <c r="C961" s="4" t="n">
        <v>0</v>
      </c>
      <c r="D961" s="4" t="n">
        <v>0</v>
      </c>
    </row>
    <row r="962">
      <c r="A962" s="4" t="n">
        <v>3675</v>
      </c>
      <c r="B962" s="4" t="inlineStr">
        <is>
          <t>Prom night, my date was supposed to drop me off to my friends house. I called her all night asking for her to open her front door bc I was too scared to ring the doorbell bc it was late and I didn’t wanna wake her mom. She didn’t answer and my prom date and I spent the whole night outside her house talking. Turns out she was awake and just didn’t have service and said I could’ve just knocked on the door 😭 The same guy is now my boyfriend of 7.5 years and we just got a home together. Next stop is marriage and a fur baby 🥰</t>
        </is>
      </c>
      <c r="C962" s="4" t="n">
        <v>0</v>
      </c>
      <c r="D962" s="4" t="n">
        <v>0</v>
      </c>
    </row>
    <row r="963">
      <c r="A963" s="4" t="n">
        <v>3681</v>
      </c>
      <c r="B963" s="4" t="inlineStr">
        <is>
          <t>Went on a date even though it seemed likely that I would be moving back to live with my parents in a couple of months. Really, I was bored and hoped that my date would buy me dinner since I was a broke grad student who had graduated but hadn't had luck finding a job. He contacted me for a second date even though we only hugged at the end of the night. I said no, and that I would likely be moving. His response was so heartfelt and moving that I agreed to a second date. And then he basically moved in after that date. We've been married for 13 years.</t>
        </is>
      </c>
      <c r="C963" s="4" t="n">
        <v>0</v>
      </c>
      <c r="D963" s="4" t="n">
        <v>0</v>
      </c>
    </row>
    <row r="964">
      <c r="A964" s="4" t="n">
        <v>3692</v>
      </c>
      <c r="B964" s="4" t="inlineStr">
        <is>
          <t>It is the opposite. It could have changed it had I not said anything. I made my husband stay home from work because he didn't feel well. A piece of concrete weighing over 100lbs fell on his bunk at work that day (he is a firefighter) and it happened at the time he normally naps after lunch (since they work 24 hour shifts and he rarely sleeps at night). His co-workers said he likely would have died or at least been really messed up. I say it was a good decision to stay home, and he says I would have been a rich woman had he died at work. 😳</t>
        </is>
      </c>
      <c r="C964" s="4" t="n">
        <v>0</v>
      </c>
      <c r="D964" s="4" t="n">
        <v>0</v>
      </c>
    </row>
    <row r="965">
      <c r="A965" s="4" t="n">
        <v>3696</v>
      </c>
      <c r="B965" s="4" t="inlineStr">
        <is>
          <t>Swiped right on my husband on tinder 😂 Caused me to up and sell my house, quit my job, move 4hours away, got 3 great bonus kids - all of that within 3 months. Then bought a new house, multiple amazing job opportunities, and gave me my son. 😂🥰 my life is very different than it was 4 years ago.</t>
        </is>
      </c>
      <c r="C965" s="4" t="n">
        <v>0</v>
      </c>
      <c r="D965" s="4" t="n">
        <v>0</v>
      </c>
    </row>
    <row r="966">
      <c r="A966" s="4" t="n">
        <v>3699</v>
      </c>
      <c r="B966" s="4" t="inlineStr">
        <is>
          <t>I went to a welcome week freshman “party” (hosted by the RAs) which was already me forcing myself to do something out of my comfort zone bc I would usually never do that- but I told myself I needed to try new things in college. My new friend went back to our dorm bc she forgot something. As she was walking up the stairs to our girls floor, she looks into the boys hallway and sees this guy who went to throw something away in the hallway trash. Her being a huge extrovert, she legit drags him by the arm to the party saying “there’s no reason to be in your room by yourself during welcome week”, etc (he’s a big introvert and was too shy to talk to anyone). She brings this boy to our friend group at the party &amp; fast forward almost 8 years ➡️me &amp; that boy are married, have 2 dogs, have traveled every year together, are looking to buy a house this year, and have kids next year. I think fate worked in many ways that day: If I didn’t make the decision to go to the party, if my friend didn’t forget something back at the dorm, if she didn’t look down the hallway on the boys floor, if my now husband didn’t decide to leave his room at *that* very second to throw something away- we would’ve never met because neither one of us would’ve ever crossed paths, had a class together (different majors), never went up to each other, etc. Cherry on top: he grew up/lived 6 hrs away &amp; happened to pick to go to our college. Fate &amp; destiny truly showed themselves off and made me believe ❤️❤️✨</t>
        </is>
      </c>
      <c r="C966" s="4" t="n">
        <v>0</v>
      </c>
      <c r="D966" s="4" t="n">
        <v>0</v>
      </c>
    </row>
    <row r="967">
      <c r="A967" s="4" t="n">
        <v>3702</v>
      </c>
      <c r="B967" s="4" t="inlineStr">
        <is>
          <t>Went to a job interview with my girlfriend just to keep her company now we live in a whole different state</t>
        </is>
      </c>
      <c r="C967" s="4" t="n">
        <v>0</v>
      </c>
      <c r="D967" s="4" t="n">
        <v>0</v>
      </c>
    </row>
    <row r="968">
      <c r="A968" s="4" t="n">
        <v>3707</v>
      </c>
      <c r="B968" s="4" t="inlineStr">
        <is>
          <t>going to answer church event. now I'm married and have a newborn? did not plan that</t>
        </is>
      </c>
      <c r="C968" s="4" t="n">
        <v>0</v>
      </c>
      <c r="D968" s="4" t="n">
        <v>0</v>
      </c>
    </row>
    <row r="969">
      <c r="A969" s="4" t="n">
        <v>3709</v>
      </c>
      <c r="B969" s="4" t="inlineStr">
        <is>
          <t>DM’d a photo of myself holding a puppy to a cute guy. Now I’m married to that guy and we just got a puppy that looks just like the one I was holding that day</t>
        </is>
      </c>
      <c r="C969" s="4" t="n">
        <v>0</v>
      </c>
      <c r="D969" s="4" t="n">
        <v>0</v>
      </c>
    </row>
    <row r="970">
      <c r="A970" s="4" t="n">
        <v>3712</v>
      </c>
      <c r="B970" s="4" t="inlineStr">
        <is>
          <t>I was upset from a recent break up, best friend got me to go out to celebrate her bday where I met my husband now of 20yrs🥰</t>
        </is>
      </c>
      <c r="C970" s="4" t="n">
        <v>0</v>
      </c>
      <c r="D970" s="4" t="n">
        <v>0</v>
      </c>
    </row>
    <row r="971">
      <c r="A971" s="4" t="n">
        <v>3714</v>
      </c>
      <c r="B971" s="4" t="inlineStr">
        <is>
          <t>I told a friend I was dating that I was moving and he said just move with me. Usually I say naw, I said YES. We are 9 years in, married, 2 kids, excellent bonus daughter, home owners and so much more. Our families blend perfectly! The best YES I ever said yes too lol. I really thought I was gonna be a traveling, kid less whore😭😭😂 now look at me, a career, house wife. Nobody could have ever told me, this would be my life. I love it and love him❤</t>
        </is>
      </c>
      <c r="C971" s="4" t="n">
        <v>0</v>
      </c>
      <c r="D971" s="4" t="n">
        <v>0</v>
      </c>
    </row>
    <row r="972">
      <c r="A972" s="4" t="n">
        <v>3715</v>
      </c>
      <c r="B972" s="4" t="inlineStr">
        <is>
          <t>Went to a party where I met my future husband. 21 years together with 3 kids</t>
        </is>
      </c>
      <c r="C972" s="4" t="n">
        <v>0</v>
      </c>
      <c r="D972" s="4" t="n">
        <v>0</v>
      </c>
    </row>
    <row r="973">
      <c r="A973" s="4" t="n">
        <v>3716</v>
      </c>
      <c r="B973" s="4" t="inlineStr">
        <is>
          <t>Double date with my friend and her dates best friend fell through but told her to give him my number anyway now we're married with a house and a baby and it hasn't even been a year yet lol</t>
        </is>
      </c>
      <c r="C973" s="4" t="n">
        <v>0</v>
      </c>
      <c r="D973" s="4" t="n">
        <v>0</v>
      </c>
    </row>
    <row r="974">
      <c r="A974" s="4" t="n">
        <v>3717</v>
      </c>
      <c r="B974" s="4" t="inlineStr">
        <is>
          <t>Swiped right on tinder to the right man. Applied for a full ride LPN scholarship in highschool LAST MINUTE and got it 😭 I’ve been a nurse since 2018. Married 2019. Wrote a heart felt letter to a couple selling our now first house… it was a beautiful home and in our price range so the list of interested buyers was insane. Our letter is the only thing that got us the house. The couple selling were also a married couple looking to start a family and wanted similar buyers to give their home to 🥰 we now have two kids and still live here!</t>
        </is>
      </c>
      <c r="C974" s="4" t="n">
        <v>0</v>
      </c>
      <c r="D974" s="4" t="n">
        <v>0</v>
      </c>
    </row>
    <row r="975">
      <c r="A975" s="4" t="n">
        <v>3722</v>
      </c>
      <c r="B975" s="4" t="inlineStr">
        <is>
          <t>Found out my fiancé was cheating. My brother had just joined the Navy and told me I should too. I did. Met a guy who was also active duty overseas and we have been married for 21 years now.</t>
        </is>
      </c>
      <c r="C975" s="4" t="n">
        <v>0</v>
      </c>
      <c r="D975" s="4" t="n">
        <v>0</v>
      </c>
    </row>
    <row r="976">
      <c r="A976" s="4" t="n">
        <v>3726</v>
      </c>
      <c r="B976" s="4" t="inlineStr">
        <is>
          <t>Swiped right on a P.E. Teacher. We’ve been married seven years. ❤</t>
        </is>
      </c>
      <c r="C976" s="4" t="n">
        <v>0</v>
      </c>
      <c r="D976" s="4" t="n">
        <v>0</v>
      </c>
    </row>
    <row r="977">
      <c r="A977" s="4" t="n">
        <v>3730</v>
      </c>
      <c r="B977" s="4" t="inlineStr">
        <is>
          <t>Left a sticky note with my number on it for a boy who worked at a pizza place. Now married 8yrs with five kids 😘</t>
        </is>
      </c>
      <c r="C977" s="4" t="n">
        <v>0</v>
      </c>
      <c r="D977" s="4" t="n">
        <v>0</v>
      </c>
    </row>
    <row r="978">
      <c r="A978" s="4" t="n">
        <v>3732</v>
      </c>
      <c r="B978" s="4" t="inlineStr">
        <is>
          <t>Told my sister and her husband I would keep their kids so they could go on a weekend trip with friends. They met a great guy and we’ve been married 10 years now with our one and only child we thought we’d never have!!</t>
        </is>
      </c>
      <c r="C978" s="4" t="n">
        <v>0</v>
      </c>
      <c r="D978" s="4" t="n">
        <v>0</v>
      </c>
    </row>
    <row r="979">
      <c r="A979" s="4" t="n">
        <v>3734</v>
      </c>
      <c r="B979" s="4" t="inlineStr">
        <is>
          <t>I met a girl at brunch. Months later she asked for a babysitter on Facebook so she and her husband could go out. I responded that even though she didn't really know me, I didn't have anything going on and was great with kids. Their friend drove them home. I married him 3 years later 😂</t>
        </is>
      </c>
      <c r="C979" s="4" t="n">
        <v>0</v>
      </c>
      <c r="D979" s="4" t="n">
        <v>0</v>
      </c>
    </row>
    <row r="980">
      <c r="A980" s="4" t="n">
        <v>3742</v>
      </c>
      <c r="B980" s="4" t="inlineStr">
        <is>
          <t>Signed up for Facebook dating because it was free 🤣. Met my now husband a month later.</t>
        </is>
      </c>
      <c r="C980" s="4" t="n">
        <v>0</v>
      </c>
      <c r="D980" s="4" t="n">
        <v>0</v>
      </c>
    </row>
    <row r="981">
      <c r="A981" s="4" t="n">
        <v>3743</v>
      </c>
      <c r="B981" s="4" t="inlineStr">
        <is>
          <t>Asked a coworker to check out a new coffee shop with me… married 8 years this year</t>
        </is>
      </c>
      <c r="C981" s="4" t="n">
        <v>0</v>
      </c>
      <c r="D981" s="4" t="n">
        <v>0</v>
      </c>
    </row>
    <row r="982">
      <c r="A982" s="4" t="n">
        <v>3745</v>
      </c>
      <c r="B982" s="4" t="inlineStr">
        <is>
          <t>Was going to leave my hometown to start a new life with my family in Atlanta 2 days before I moved, I got a random text to go to homecoming from a girl I barely knew . ended up cancelling my plans and going with her…Next thing I knew we’ve been dating for 7 years and counting extremely happy I decided to say yes</t>
        </is>
      </c>
      <c r="C982" s="4" t="n">
        <v>0</v>
      </c>
      <c r="D982" s="4" t="n">
        <v>0</v>
      </c>
    </row>
    <row r="983">
      <c r="A983" s="4" t="n">
        <v>3761</v>
      </c>
      <c r="B983" s="4" t="inlineStr">
        <is>
          <t>leaving my ex bf!</t>
        </is>
      </c>
      <c r="C983" s="4" t="n">
        <v>0</v>
      </c>
      <c r="D983" s="4" t="n">
        <v>0</v>
      </c>
    </row>
    <row r="984">
      <c r="A984" s="4" t="n">
        <v>3766</v>
      </c>
      <c r="B984" s="4" t="inlineStr">
        <is>
          <t>Challenged my now husband to kiss me!</t>
        </is>
      </c>
      <c r="C984" s="4" t="n">
        <v>0</v>
      </c>
      <c r="D984" s="4" t="n">
        <v>0</v>
      </c>
    </row>
    <row r="985">
      <c r="A985" s="4" t="n">
        <v>3772</v>
      </c>
      <c r="B985" s="4" t="inlineStr">
        <is>
          <t>After weeks of my friend inviting me to her weekly Friday night get togethers I finally went. Met my now husband that night. It's been 17.5 years.</t>
        </is>
      </c>
      <c r="C985" s="4" t="n">
        <v>0</v>
      </c>
      <c r="D985" s="4" t="n">
        <v>0</v>
      </c>
    </row>
    <row r="986">
      <c r="A986" s="4" t="n">
        <v>3778</v>
      </c>
      <c r="B986" s="4" t="inlineStr">
        <is>
          <t>i went to mcdonald’s at 1:30 am with my friends. met a group of guys and started dating one of them. this was 5 years ago now and we’re still together!!</t>
        </is>
      </c>
      <c r="C986" s="4" t="n">
        <v>0</v>
      </c>
      <c r="D986" s="4" t="n">
        <v>0</v>
      </c>
    </row>
    <row r="987">
      <c r="A987" s="4" t="n">
        <v>3779</v>
      </c>
      <c r="B987" s="4" t="inlineStr">
        <is>
          <t>made out with my boyfriend bff, I married the BFF</t>
        </is>
      </c>
      <c r="C987" s="4" t="n">
        <v>0</v>
      </c>
      <c r="D987" s="4" t="n">
        <v>0</v>
      </c>
    </row>
    <row r="988">
      <c r="A988" s="4" t="n">
        <v>3781</v>
      </c>
      <c r="B988" s="4" t="inlineStr">
        <is>
          <t>Asking someone I wasn’t dating to marry me within less than month of knowing her. That was in 2015. Still married. And have everything I didn’t know I wanted out of life.</t>
        </is>
      </c>
      <c r="C988" s="4" t="n">
        <v>0</v>
      </c>
      <c r="D988" s="4" t="n">
        <v>0</v>
      </c>
    </row>
    <row r="989">
      <c r="A989" s="4" t="n">
        <v>3782</v>
      </c>
      <c r="B989" s="4" t="inlineStr">
        <is>
          <t>My ex husband was supposed to be one of the flights that went down on 9-11 ...one of the flights he took regularly, but he got fired 2 weeks before. My daughter wouldn't be here...we had her a few years later.</t>
        </is>
      </c>
      <c r="C989" s="4" t="n">
        <v>0</v>
      </c>
      <c r="D989" s="4" t="n">
        <v>0</v>
      </c>
    </row>
    <row r="990">
      <c r="A990" s="4" t="n">
        <v>3786</v>
      </c>
      <c r="B990" s="4" t="inlineStr">
        <is>
          <t>Went to a self defense graduation class and met the man that would become ny husband.</t>
        </is>
      </c>
      <c r="C990" s="4" t="n">
        <v>0</v>
      </c>
      <c r="D990" s="4" t="n">
        <v>0</v>
      </c>
    </row>
    <row r="991">
      <c r="A991" s="4" t="n">
        <v>3788</v>
      </c>
      <c r="B991" s="4" t="inlineStr">
        <is>
          <t>Broke up with my ex fiancé</t>
        </is>
      </c>
      <c r="C991" s="4" t="n">
        <v>0</v>
      </c>
      <c r="D991" s="4" t="n">
        <v>0</v>
      </c>
    </row>
    <row r="992">
      <c r="A992" s="4" t="n">
        <v>3791</v>
      </c>
      <c r="B992" s="4" t="inlineStr">
        <is>
          <t>I’m a nurse. Called off for my friend’s birthday because my PTO account was maxed and I hadn’t called off in two years. Met my husband at a karaoke bar that night.</t>
        </is>
      </c>
      <c r="C992" s="4" t="n">
        <v>0</v>
      </c>
      <c r="D992" s="4" t="n">
        <v>0</v>
      </c>
    </row>
    <row r="993">
      <c r="A993" s="4" t="n">
        <v>3798</v>
      </c>
      <c r="B993" s="4" t="inlineStr">
        <is>
          <t>Read a book about Mother Teresa. In the back they listed Missionaries of Charity brothers in LA. I called them and started volunteering. Met my husband there.</t>
        </is>
      </c>
      <c r="C993" s="4" t="n">
        <v>0</v>
      </c>
      <c r="D993" s="4" t="n">
        <v>0</v>
      </c>
    </row>
    <row r="994">
      <c r="A994" s="4" t="n">
        <v>3802</v>
      </c>
      <c r="B994" s="4" t="inlineStr">
        <is>
          <t>15 years after high school graduation, an old classmate slid into my DMs. We're married now 🥰</t>
        </is>
      </c>
      <c r="C994" s="4" t="n">
        <v>0</v>
      </c>
      <c r="D994" s="4" t="n">
        <v>0</v>
      </c>
    </row>
    <row r="995">
      <c r="A995" s="4" t="n">
        <v>3803</v>
      </c>
      <c r="B995" s="4" t="inlineStr">
        <is>
          <t>Got a second job part time to afford rent. Met my husband.</t>
        </is>
      </c>
      <c r="C995" s="4" t="n">
        <v>0</v>
      </c>
      <c r="D995" s="4" t="n">
        <v>0</v>
      </c>
    </row>
    <row r="996">
      <c r="A996" s="4" t="n">
        <v>3804</v>
      </c>
      <c r="B996" s="4" t="inlineStr">
        <is>
          <t>i got in the icee line at a college movie night (i originally didn’t want to) and my now husband came up to me and asked me for my number.</t>
        </is>
      </c>
      <c r="C996" s="4" t="n">
        <v>0</v>
      </c>
      <c r="D996" s="4" t="n">
        <v>0</v>
      </c>
    </row>
    <row r="997">
      <c r="A997" s="4" t="n">
        <v>3811</v>
      </c>
      <c r="B997" s="4" t="inlineStr">
        <is>
          <t>Invited my son’s youth football coach to his birthday party. I’m now his wife. 😉</t>
        </is>
      </c>
      <c r="C997" s="4" t="n">
        <v>0</v>
      </c>
      <c r="D997" s="4" t="n">
        <v>0</v>
      </c>
    </row>
    <row r="998">
      <c r="A998" s="4" t="n">
        <v>3813</v>
      </c>
      <c r="B998" s="4" t="inlineStr">
        <is>
          <t>Attempting to delete a dating app that my room mates created for me then hid/forgot about for 6 months 🤣 that’s how I met my husband. His message popped up. Didn’t look at his profile just messaged him my number and said text me if you wanna talk. He screen shot the message instantly and my message and acct disappeared 30 seconds later. Been together 13 years now</t>
        </is>
      </c>
      <c r="C998" s="4" t="n">
        <v>0</v>
      </c>
      <c r="D998" s="4" t="n">
        <v>0</v>
      </c>
    </row>
    <row r="999">
      <c r="A999" s="4" t="n">
        <v>3815</v>
      </c>
      <c r="B999" s="4" t="inlineStr">
        <is>
          <t>deciding to do my internship close to my bf at the time. he dumped me right before i moved in with him and im so glad he did- because i met my husband in that city!</t>
        </is>
      </c>
      <c r="C999" s="4" t="n">
        <v>0</v>
      </c>
      <c r="D999" s="4" t="n">
        <v>0</v>
      </c>
    </row>
    <row r="1000">
      <c r="A1000" s="4" t="n">
        <v>3818</v>
      </c>
      <c r="B1000" s="4" t="inlineStr">
        <is>
          <t>I was homesick and decided to stop at the first place to dance that I rode by, it ended up being a Latin club. I left there with a job which led to meeting my husband who was pretty well off..I went from single mom to sahm and we have twins. I was just homesick 🤣🤣🤣</t>
        </is>
      </c>
      <c r="C1000" s="4" t="n">
        <v>0</v>
      </c>
      <c r="D1000" s="4" t="n">
        <v>0</v>
      </c>
    </row>
    <row r="1001">
      <c r="A1001" s="4" t="n">
        <v>3820</v>
      </c>
      <c r="B1001" s="4" t="inlineStr">
        <is>
          <t>I was sitting at work on a Saturday (!) at a job I hated. I looked up teaching opportunities in Korea on a whim, on my work computer because I was too tired to get up and go home. Applied, got a job, moved overseas and met my husband. I also paid off my student loans and saved a lot of money. Now we have a beautiful baby girl.</t>
        </is>
      </c>
      <c r="C1001" s="4" t="n">
        <v>0</v>
      </c>
      <c r="D1001" s="4" t="n">
        <v>0</v>
      </c>
    </row>
    <row r="1002">
      <c r="A1002" s="4" t="n">
        <v>3825</v>
      </c>
      <c r="B1002" s="4" t="inlineStr">
        <is>
          <t>After my dad died a coworker wanted my mom to go to a karaoke bar and I didn’t want my mom going alone so I went with her. Met a man 13 years older than me married him a year later and 4 yrs later had our son, been married 25 years ugh</t>
        </is>
      </c>
      <c r="C1002" s="4" t="n">
        <v>0</v>
      </c>
      <c r="D1002" s="4" t="n">
        <v>1</v>
      </c>
    </row>
    <row r="1003">
      <c r="A1003" s="4" t="n">
        <v>3826</v>
      </c>
      <c r="B1003" s="4" t="inlineStr">
        <is>
          <t>I decided not to do a pottery class for 12 weeks in another county. ended up meeting my future husband while I worked at a pizza joint in college instead.</t>
        </is>
      </c>
      <c r="C1003" s="4" t="n">
        <v>0</v>
      </c>
      <c r="D1003" s="4" t="n">
        <v>0</v>
      </c>
    </row>
    <row r="1004">
      <c r="A1004" s="4" t="n">
        <v>3833</v>
      </c>
      <c r="B1004" s="4" t="inlineStr">
        <is>
          <t>Invited a friend of mine from high school who was going to the same college to go to a freshman camp the summer before school started and one thing led to another, and I ended up meeting my husband</t>
        </is>
      </c>
      <c r="C1004" s="4" t="n">
        <v>0</v>
      </c>
      <c r="D1004" s="4" t="n">
        <v>0</v>
      </c>
    </row>
    <row r="1005">
      <c r="A1005" s="4" t="n">
        <v>3835</v>
      </c>
      <c r="B1005" s="4" t="inlineStr">
        <is>
          <t>Somehow playing video games as a kid led me to meeting my husband. 🥺</t>
        </is>
      </c>
      <c r="C1005" s="4" t="n">
        <v>0</v>
      </c>
      <c r="D1005" s="4" t="n">
        <v>0</v>
      </c>
    </row>
    <row r="1006">
      <c r="A1006" s="4" t="n">
        <v>3837</v>
      </c>
      <c r="B1006" s="4" t="inlineStr">
        <is>
          <t>Quit my job back in 2019 Thanks Giving weekend. 2 weeks later found a job i truly liked Met my husband been together 5 years married for 2 and have a 2 year old 😍😍😍😍</t>
        </is>
      </c>
      <c r="C1006" s="4" t="n">
        <v>0</v>
      </c>
      <c r="D1006" s="4" t="n">
        <v>0</v>
      </c>
    </row>
    <row r="1007">
      <c r="A1007" s="4" t="n">
        <v>3838</v>
      </c>
      <c r="B1007" s="4" t="inlineStr">
        <is>
          <t>9 years ago, my mom was setting up for a fundraiser. I wasn’t going to go, but decided to tag a long to help her. This guy walked in. And well. We’ve been married 2 years tomorrow.</t>
        </is>
      </c>
      <c r="C1007" s="4" t="n">
        <v>0</v>
      </c>
      <c r="D1007" s="4" t="n">
        <v>0</v>
      </c>
    </row>
    <row r="1008">
      <c r="A1008" s="4" t="n">
        <v>3840</v>
      </c>
      <c r="B1008" s="4" t="inlineStr">
        <is>
          <t>got laid off from my semi conductor job. tried working a restaurant which I found I hated mom and pop restaurants. quit to doordash couldn't bring in enough to pay bills. so took a job in retail even though I said I'd never work retail bc I hate people. well surprise almost 2 yrs married with a 10 month old daughter and he accepted my 15 yr old daughter. surprise he came with 2 girls of his own and his oldest absolutely loves do everything with me. so got the best of both worlds. however I joke he's a girl dad for life bc we 4 girls deep between the 2 of us. 😂❤</t>
        </is>
      </c>
      <c r="C1008" s="4" t="n">
        <v>0</v>
      </c>
      <c r="D1008" s="4" t="n">
        <v>0</v>
      </c>
    </row>
    <row r="1009">
      <c r="A1009" s="4" t="n">
        <v>3845</v>
      </c>
      <c r="B1009" s="4" t="inlineStr">
        <is>
          <t>to get a tattoo on a whim. Met my now husband we've been together now for 17yrs😏</t>
        </is>
      </c>
      <c r="C1009" s="4" t="n">
        <v>0</v>
      </c>
      <c r="D1009" s="4" t="n">
        <v>0</v>
      </c>
    </row>
    <row r="1010">
      <c r="A1010" s="4" t="n">
        <v>3847</v>
      </c>
      <c r="B1010" s="4" t="inlineStr">
        <is>
          <t>Dated my husband brother in middle school for about a month and my “husband “ called me saying his brother could not date me and more so I told him leave me alone but decided to give him a chance and now 14 years later we are still together</t>
        </is>
      </c>
      <c r="C1010" s="4" t="n">
        <v>0</v>
      </c>
      <c r="D1010" s="4" t="n">
        <v>0</v>
      </c>
    </row>
    <row r="1011">
      <c r="A1011" s="4" t="n">
        <v>3854</v>
      </c>
      <c r="B1011" s="4" t="inlineStr">
        <is>
          <t>Joined a dating app while bored on bed rest for surgery.. met my now husband and added a baby to our family</t>
        </is>
      </c>
      <c r="C1011" s="4" t="n">
        <v>0</v>
      </c>
      <c r="D1011" s="4" t="n">
        <v>0</v>
      </c>
    </row>
    <row r="1012">
      <c r="A1012" s="4" t="n">
        <v>3856</v>
      </c>
      <c r="B1012" s="4" t="inlineStr">
        <is>
          <t>opening up to my boyfriend</t>
        </is>
      </c>
      <c r="C1012" s="4" t="n">
        <v>0</v>
      </c>
      <c r="D1012" s="4" t="n">
        <v>0</v>
      </c>
    </row>
    <row r="1013">
      <c r="A1013" s="4" t="n">
        <v>3862</v>
      </c>
      <c r="B1013" s="4" t="inlineStr">
        <is>
          <t>guilted my now boyfriend to spending the night knowing he had to be up early the next morning. He overslept, tried running the bathroom and flames burst through the bedroom doors. neighbors tried waking us up but we couldn't hear them (we were used to the noise they had small kids). The entire railroad styled apartment burned to a crisp except the room we were in, luckily the room had an emergency exit leading to the hallway</t>
        </is>
      </c>
      <c r="C1013" s="4" t="n">
        <v>0</v>
      </c>
      <c r="D1013" s="4" t="n">
        <v>0</v>
      </c>
    </row>
    <row r="1014">
      <c r="A1014" s="4" t="n">
        <v>3865</v>
      </c>
      <c r="B1014" s="4" t="inlineStr">
        <is>
          <t>I went to University across the country without ever visiting the campus. I trusted my gut despite majority of ppl telling me I was crazy and should have picked a school on east coast. Met my now husband my Junior year who grew up 3,000+ miles from me and we’ve been together for over 10 years 🥰</t>
        </is>
      </c>
      <c r="C1014" s="4" t="n">
        <v>0</v>
      </c>
      <c r="D1014" s="4" t="n">
        <v>0</v>
      </c>
    </row>
    <row r="1015">
      <c r="A1015" s="4" t="n">
        <v>3874</v>
      </c>
      <c r="B1015" s="4" t="inlineStr">
        <is>
          <t>at the last minute I decided to go on a blind date. we have been married 28 years and we have three children❤</t>
        </is>
      </c>
      <c r="C1015" s="4" t="n">
        <v>0</v>
      </c>
      <c r="D1015" s="4" t="n">
        <v>0</v>
      </c>
    </row>
    <row r="1016">
      <c r="A1016" s="4" t="n">
        <v>3880</v>
      </c>
      <c r="B1016" s="4" t="inlineStr">
        <is>
          <t>Decided to apply for another job/company on a complete whim (while I was at work lol), no resume… got the job and that’s where my future husband was, married 17 years now. 💞</t>
        </is>
      </c>
      <c r="C1016" s="4" t="n">
        <v>0</v>
      </c>
      <c r="D1016" s="4" t="n">
        <v>0</v>
      </c>
    </row>
    <row r="1017">
      <c r="A1017" s="4" t="n">
        <v>3887</v>
      </c>
      <c r="B1017" s="4" t="inlineStr">
        <is>
          <t>Went to a mudbog last minute driving by when I was 18 and met a boy. I’m 31 and we’re married now</t>
        </is>
      </c>
      <c r="C1017" s="4" t="n">
        <v>0</v>
      </c>
      <c r="D1017" s="4" t="n">
        <v>0</v>
      </c>
    </row>
    <row r="1018">
      <c r="A1018" s="4" t="n">
        <v>3894</v>
      </c>
      <c r="B1018" s="4" t="inlineStr">
        <is>
          <t>Went to someone from my hometown funeral, ran into someone’s aunt who told me to reach out to her niece for a job and I did and met my husband</t>
        </is>
      </c>
      <c r="C1018" s="4" t="n">
        <v>0</v>
      </c>
      <c r="D1018" s="4" t="n">
        <v>0</v>
      </c>
    </row>
    <row r="1019">
      <c r="A1019" s="4" t="n">
        <v>3900</v>
      </c>
      <c r="B1019" s="4" t="inlineStr">
        <is>
          <t>Texted my now boyfriend a small thing. Sorta a hint that I liked him. Now being with him has gotten me to get back to my art and animation dreams, move in together (better living situation) and got me to get diagnosed for adhd. First person in my life who saw I needed help. Now I medicated can rebuild what used to be hard. He’s a hero and a great man. ❤</t>
        </is>
      </c>
      <c r="C1019" s="4" t="n">
        <v>0</v>
      </c>
      <c r="D1019" s="4" t="n">
        <v>0</v>
      </c>
    </row>
    <row r="1020">
      <c r="A1020" s="4" t="n">
        <v>3902</v>
      </c>
      <c r="B1020" s="4" t="inlineStr">
        <is>
          <t>I downloaded a dating app on a random Friday cause I was bored and met my husband 🥰</t>
        </is>
      </c>
      <c r="C1020" s="4" t="n">
        <v>0</v>
      </c>
      <c r="D1020" s="4" t="n">
        <v>0</v>
      </c>
    </row>
    <row r="1021">
      <c r="A1021" s="4" t="n">
        <v>3905</v>
      </c>
      <c r="B1021" s="4" t="inlineStr">
        <is>
          <t>Tagged along with my now ex friend to job fair. Switched to sales job that gave me time to talk to my guy friend at times he could talk. Now married to him with five kids.</t>
        </is>
      </c>
      <c r="C1021" s="4" t="n">
        <v>0</v>
      </c>
      <c r="D1021" s="4" t="n">
        <v>0</v>
      </c>
    </row>
    <row r="1022">
      <c r="A1022" s="4" t="n">
        <v>3906</v>
      </c>
      <c r="B1022" s="4" t="inlineStr">
        <is>
          <t>Decided to introduce myself to my neighbors in college which I never do and now I’m married to one of them</t>
        </is>
      </c>
      <c r="C1022" s="4" t="n">
        <v>0</v>
      </c>
      <c r="D1022" s="4" t="n">
        <v>0</v>
      </c>
    </row>
    <row r="1023">
      <c r="A1023" s="4" t="n">
        <v>3907</v>
      </c>
      <c r="B1023" s="4" t="inlineStr">
        <is>
          <t>Texted the quiet tow truck driver to be friends. 12 years later, married with 2 kids and a thriving career. ☺️another one is at 8yo I decided to hook my first computer up with my first modem, 24 years later I’m in IT doing what I enjoy.</t>
        </is>
      </c>
      <c r="C1023" s="4" t="n">
        <v>0</v>
      </c>
      <c r="D1023" s="4" t="n">
        <v>0</v>
      </c>
    </row>
    <row r="1024">
      <c r="A1024" s="4" t="n">
        <v>3916</v>
      </c>
      <c r="B1024" s="4" t="inlineStr">
        <is>
          <t>Husband convinced me to move across the country with our 2 kids so we could start over in our marriage. In that vacuum, I realized that our marriage really wasn’t worth saving. Came back home with the kids and found a much better husband. 😂</t>
        </is>
      </c>
      <c r="C1024" s="4" t="n">
        <v>0</v>
      </c>
      <c r="D1024" s="4" t="n">
        <v>0</v>
      </c>
    </row>
    <row r="1025">
      <c r="A1025" s="4" t="n">
        <v>3919</v>
      </c>
      <c r="B1025" s="4" t="inlineStr">
        <is>
          <t>One night stand went horribly wrong. Been married 15 years. He wasn't even my type.</t>
        </is>
      </c>
      <c r="C1025" s="4" t="n">
        <v>0</v>
      </c>
      <c r="D1025" s="4" t="n">
        <v>0</v>
      </c>
    </row>
    <row r="1026">
      <c r="A1026" s="4" t="n">
        <v>3921</v>
      </c>
      <c r="B1026" s="4" t="inlineStr">
        <is>
          <t>Broke up with my ex and was going to go stay with a friend in SLC for the weekend to getaway. I decided to go to Phoenix instead. Day 2 of the trip, I met my husband.</t>
        </is>
      </c>
      <c r="C1026" s="4" t="n">
        <v>0</v>
      </c>
      <c r="D1026" s="4" t="n">
        <v>0</v>
      </c>
    </row>
    <row r="1027">
      <c r="A1027" s="4" t="n">
        <v>3933</v>
      </c>
      <c r="B1027" s="4" t="inlineStr">
        <is>
          <t>I decided to let my cousin back in my life and ended up meeting my boyfriend</t>
        </is>
      </c>
      <c r="C1027" s="4" t="n">
        <v>0</v>
      </c>
      <c r="D1027" s="4" t="n">
        <v>0</v>
      </c>
    </row>
    <row r="1028">
      <c r="A1028" s="4" t="n">
        <v>3935</v>
      </c>
      <c r="B1028" s="4" t="inlineStr">
        <is>
          <t>When I was 19 I was thinking about whether or not to go to a party I knew my ex-bf would be. I went for a swim to think about it and met my now ex-husband who regularly cheated on me, married me when I got pregnant, and I divorced him less than 2 years later for...you guessed it - cheating.</t>
        </is>
      </c>
      <c r="C1028" s="4" t="n">
        <v>0</v>
      </c>
      <c r="D1028" s="4" t="n">
        <v>0</v>
      </c>
    </row>
    <row r="1029">
      <c r="A1029" s="4" t="n">
        <v>3936</v>
      </c>
      <c r="B1029" s="4" t="inlineStr">
        <is>
          <t>Swiping right on a tinder account because his dog was cute. Now we’re married, I quit my teaching career to be a cofounder for his business, and we’re moving to Mexico lol</t>
        </is>
      </c>
      <c r="C1029" s="4" t="n">
        <v>0</v>
      </c>
      <c r="D1029" s="4" t="n">
        <v>0</v>
      </c>
    </row>
    <row r="1030">
      <c r="A1030" s="4" t="n">
        <v>3937</v>
      </c>
      <c r="B1030" s="4" t="inlineStr">
        <is>
          <t>I asked my hg how she went from being married to a man and having a family to being lesbian. She said she told someone she didn't like eating 😻 and they said "so you like eating 🥒 a lot, then? Like it looks good to you?" and it blew her mind so she gave it a shot and never looked back. I haven't been with a man since, it was 9 years ago 🤣</t>
        </is>
      </c>
      <c r="C1030" s="4" t="n">
        <v>0</v>
      </c>
      <c r="D1030" s="4" t="n">
        <v>0</v>
      </c>
    </row>
    <row r="1031">
      <c r="A1031" s="4" t="n">
        <v>3938</v>
      </c>
      <c r="B1031" s="4" t="inlineStr">
        <is>
          <t>Watching my ex boss skim his tattooers</t>
        </is>
      </c>
      <c r="C1031" s="4" t="n">
        <v>0</v>
      </c>
      <c r="D1031" s="4" t="n">
        <v>0</v>
      </c>
    </row>
    <row r="1032">
      <c r="A1032" s="4" t="n">
        <v>3939</v>
      </c>
      <c r="B1032" s="4" t="inlineStr">
        <is>
          <t>Went to the post office to mail a book. 💥BOOM!💥 I met my now husband!</t>
        </is>
      </c>
      <c r="C1032" s="4" t="n">
        <v>0</v>
      </c>
      <c r="D1032" s="4" t="n">
        <v>0</v>
      </c>
    </row>
    <row r="1033">
      <c r="A1033" s="4" t="n">
        <v>3941</v>
      </c>
      <c r="B1033" s="4" t="inlineStr">
        <is>
          <t>I texted my ex- he hopped on a plane and saw me within 5 days. Now we’re engaged and I’m living in an entirely different city with him</t>
        </is>
      </c>
      <c r="C1033" s="4" t="n">
        <v>0</v>
      </c>
      <c r="D1033" s="4" t="n">
        <v>0</v>
      </c>
    </row>
    <row r="1034">
      <c r="A1034" s="4" t="n">
        <v>3942</v>
      </c>
      <c r="B1034" s="4" t="inlineStr">
        <is>
          <t>when I stared dating my ex in May .... it wasn't an accident....but now I own my own AI business 🥰🤗</t>
        </is>
      </c>
      <c r="C1034" s="4" t="n">
        <v>0</v>
      </c>
      <c r="D1034" s="4" t="n">
        <v>0</v>
      </c>
    </row>
    <row r="1035">
      <c r="A1035" s="4" t="n">
        <v>3947</v>
      </c>
      <c r="B1035" s="4" t="inlineStr">
        <is>
          <t>went to visit my best friend when she moved into college and met my now husband at a party we went to</t>
        </is>
      </c>
      <c r="C1035" s="4" t="n">
        <v>0</v>
      </c>
      <c r="D1035" s="4" t="n">
        <v>0</v>
      </c>
    </row>
    <row r="1036">
      <c r="A1036" s="4" t="n">
        <v>3951</v>
      </c>
      <c r="B1036" s="4" t="inlineStr">
        <is>
          <t>Getting married. Worst decision i EVER MADEZ</t>
        </is>
      </c>
      <c r="C1036" s="4" t="n">
        <v>0</v>
      </c>
      <c r="D1036" s="4" t="n">
        <v>0</v>
      </c>
    </row>
    <row r="1037">
      <c r="A1037" s="4" t="n">
        <v>3952</v>
      </c>
      <c r="B1037" s="4" t="inlineStr">
        <is>
          <t>My little sister wanted a lady from church to braid our hair. Met my husband of 18 years that day and his aunt was the one who braided our hair. Honestly so glad she dragged me along! 🙌🏾</t>
        </is>
      </c>
      <c r="C1037" s="4" t="n">
        <v>0</v>
      </c>
      <c r="D1037" s="4" t="n">
        <v>0</v>
      </c>
    </row>
    <row r="1038">
      <c r="A1038" s="4" t="n">
        <v>3953</v>
      </c>
      <c r="B1038" s="4" t="inlineStr">
        <is>
          <t>Got a random guy to take me out on his boat. Only swapped numbers so he could send me the photos I took with another guy in the boat. Were married now 🤣</t>
        </is>
      </c>
      <c r="C1038" s="4" t="n">
        <v>0</v>
      </c>
      <c r="D1038" s="4" t="n">
        <v>0</v>
      </c>
    </row>
    <row r="1039">
      <c r="A1039" s="4" t="n">
        <v>3959</v>
      </c>
      <c r="B1039" s="4" t="inlineStr">
        <is>
          <t>Was planning to cancel on a date with a guy I meet online, I was just so done, but decided to go. We have been married 4 years and he is truly my best friend 🥰</t>
        </is>
      </c>
      <c r="C1039" s="4" t="n">
        <v>0</v>
      </c>
      <c r="D1039" s="4" t="n">
        <v>0</v>
      </c>
    </row>
    <row r="1040">
      <c r="A1040" s="4" t="n">
        <v>3970</v>
      </c>
      <c r="B1040" s="4" t="inlineStr">
        <is>
          <t>I got divorced in 2018. After Covid, I went to a dance party at my girlfriend’s house with some other ladies (when it was okay to hang out again). Her husband was out for a birthday party with his guy friends that night, saw us dancing on their back deck ring camera, and brought his friends back to the house to join the party. One of the guys asked me on a date, and though I’d sworn off dating after my divorce, I decided to go (I’d been cooped up solo for months). We’ve been together ever since!</t>
        </is>
      </c>
      <c r="C1040" s="4" t="n">
        <v>0</v>
      </c>
      <c r="D1040" s="4" t="n">
        <v>0</v>
      </c>
    </row>
    <row r="1041">
      <c r="A1041" s="4" t="n">
        <v>3973</v>
      </c>
      <c r="B1041" s="4" t="inlineStr">
        <is>
          <t>getting married 😂 i was so chill about it. one day we were napping, then we ended up at the court house 20 mins later married we both still don’t understand 😭</t>
        </is>
      </c>
      <c r="C1041" s="4" t="n">
        <v>0</v>
      </c>
      <c r="D1041" s="4" t="n">
        <v>0</v>
      </c>
    </row>
    <row r="1042">
      <c r="A1042" s="4" t="n">
        <v>3976</v>
      </c>
      <c r="B1042" s="4" t="inlineStr">
        <is>
          <t>My ex</t>
        </is>
      </c>
      <c r="C1042" s="4" t="n">
        <v>0</v>
      </c>
      <c r="D1042" s="4" t="n">
        <v>0</v>
      </c>
    </row>
    <row r="1043">
      <c r="A1043" s="4" t="n">
        <v>3980</v>
      </c>
      <c r="B1043" s="4" t="inlineStr">
        <is>
          <t>Went to a hookah lounge with a guy friend of mine to meet a mutual twitter guy I knew for years online but never spoke to. We were inseparable after. Married with a baby boy now 🩵</t>
        </is>
      </c>
      <c r="C1043" s="4" t="n">
        <v>0</v>
      </c>
      <c r="D1043" s="4" t="n">
        <v>0</v>
      </c>
    </row>
    <row r="1044">
      <c r="A1044" s="4" t="n">
        <v>3982</v>
      </c>
      <c r="B1044" s="4" t="inlineStr">
        <is>
          <t>2001: Decided to get on yahoo chat instead of going to sonic to get a chili dog. Struck up a conversation with a cool girl. We’ve been married 15 years.</t>
        </is>
      </c>
      <c r="C1044" s="4" t="n">
        <v>0</v>
      </c>
      <c r="D1044" s="4" t="n">
        <v>0</v>
      </c>
    </row>
    <row r="1045">
      <c r="A1045" s="4" t="n">
        <v>3984</v>
      </c>
      <c r="B1045" s="4" t="inlineStr">
        <is>
          <t>quit my job, left my newly built house in the Philippines and moved to the US when I was 28. met my soulmate &amp; got married. I've never been happier!! 💝</t>
        </is>
      </c>
      <c r="C1045" s="4" t="n">
        <v>0</v>
      </c>
      <c r="D1045" s="4" t="n">
        <v>0</v>
      </c>
    </row>
    <row r="1046">
      <c r="A1046" s="4" t="n">
        <v>3994</v>
      </c>
      <c r="B1046" s="4" t="inlineStr">
        <is>
          <t>I took a behavior analysis course in college. Married the professor. We just celebrated 29 years</t>
        </is>
      </c>
      <c r="C1046" s="4" t="n">
        <v>0</v>
      </c>
      <c r="D1046" s="4" t="n">
        <v>0</v>
      </c>
    </row>
    <row r="1047">
      <c r="A1047" s="4" t="n">
        <v>3997</v>
      </c>
      <c r="B1047" s="4" t="inlineStr">
        <is>
          <t>my bf cancelled on hanging out one night so I went to a party instead &amp; met my husband there 🥰</t>
        </is>
      </c>
      <c r="C1047" s="4" t="n">
        <v>0</v>
      </c>
      <c r="D1047" s="4" t="n">
        <v>0</v>
      </c>
    </row>
    <row r="1048">
      <c r="A1048" s="4" t="n">
        <v>3998</v>
      </c>
      <c r="B1048" s="4" t="inlineStr">
        <is>
          <t>gamed online for years never had the courage to use a mic then one day I did met my husband on a random cod ops2 lobby 😅 4yrs gaming buddies now married 11 years 💕</t>
        </is>
      </c>
      <c r="C1048" s="4" t="n">
        <v>0</v>
      </c>
      <c r="D1048" s="4" t="n">
        <v>0</v>
      </c>
    </row>
    <row r="1049">
      <c r="A1049" s="4" t="n">
        <v>3999</v>
      </c>
      <c r="B1049" s="4" t="inlineStr">
        <is>
          <t>I decided to get out of my comfort zone and go out on a New Year’s Eve and met my fiancé</t>
        </is>
      </c>
      <c r="C1049" s="4" t="n">
        <v>0</v>
      </c>
      <c r="D1049" s="4" t="n">
        <v>0</v>
      </c>
    </row>
    <row r="1050">
      <c r="A1050" s="4" t="n">
        <v>4006</v>
      </c>
      <c r="B1050" s="4" t="inlineStr">
        <is>
          <t>Divorce. 15/10</t>
        </is>
      </c>
      <c r="C1050" s="4" t="n">
        <v>0</v>
      </c>
      <c r="D1050" s="4" t="n">
        <v>0</v>
      </c>
    </row>
    <row r="1051">
      <c r="A1051" s="4" t="n">
        <v>4008</v>
      </c>
      <c r="B1051" s="4" t="inlineStr">
        <is>
          <t>I was somewhat freshly out of a long term relationship and the very first night I decided to go out without my any of my male friends, I met my now husband. We’ve been together 15 years.</t>
        </is>
      </c>
      <c r="C1051" s="4" t="n">
        <v>0</v>
      </c>
      <c r="D1051" s="4" t="n">
        <v>0</v>
      </c>
    </row>
    <row r="1052">
      <c r="A1052" s="4" t="n">
        <v>4009</v>
      </c>
      <c r="B1052" s="4" t="inlineStr">
        <is>
          <t>In 2014 I walked out of my algebra class just bc I didn't want to take a test, it was a the final test for that class so of course I failed. A year later I moved states and they put me in an algebra 4. My counselor called me into her office and told me that I have to go back to algebra 2 because I never passed that class. Long story short, I met my now husband in that algebra 2 class all because I refused to take a test 🤣</t>
        </is>
      </c>
      <c r="C1052" s="4" t="n">
        <v>0</v>
      </c>
      <c r="D1052" s="4" t="n">
        <v>0</v>
      </c>
    </row>
    <row r="1053">
      <c r="A1053" s="4" t="n">
        <v>4015</v>
      </c>
      <c r="B1053" s="4" t="inlineStr">
        <is>
          <t>Answered my ex husband’s DM 😂🤮</t>
        </is>
      </c>
      <c r="C1053" s="4" t="n">
        <v>0</v>
      </c>
      <c r="D1053" s="4" t="n">
        <v>0</v>
      </c>
    </row>
    <row r="1054">
      <c r="A1054" s="4" t="n">
        <v>4017</v>
      </c>
      <c r="B1054" s="4" t="inlineStr">
        <is>
          <t>Stopping by a seminar at work. Met my husband that day. At 41.</t>
        </is>
      </c>
      <c r="C1054" s="4" t="n">
        <v>0</v>
      </c>
      <c r="D1054" s="4" t="n">
        <v>0</v>
      </c>
    </row>
    <row r="1055">
      <c r="A1055" s="4" t="n">
        <v>4019</v>
      </c>
      <c r="B1055" s="4" t="inlineStr">
        <is>
          <t>Listened to my gut and told him no, I’m done I want the divorce</t>
        </is>
      </c>
      <c r="C1055" s="4" t="n">
        <v>0</v>
      </c>
      <c r="D1055" s="4" t="n">
        <v>0</v>
      </c>
    </row>
    <row r="1056">
      <c r="A1056" s="4" t="n">
        <v>4020</v>
      </c>
      <c r="B1056" s="4" t="inlineStr">
        <is>
          <t>In college I was somewhat introverted/shy, &amp; there was a guy I liked but our timing was off. After college, I went to a fundraiser event just to show support and he was there too! We reconnected, &amp; now have been together for 13 years, married for 9.</t>
        </is>
      </c>
      <c r="C1056" s="4" t="n">
        <v>0</v>
      </c>
      <c r="D1056" s="4" t="n">
        <v>0</v>
      </c>
    </row>
    <row r="1057">
      <c r="A1057" s="4" t="n">
        <v>4022</v>
      </c>
      <c r="B1057" s="4" t="inlineStr">
        <is>
          <t>Went online to cancel my online dating subscription. Cute guy at the top of my feed who I never saw before. Said f it- clicked like. My subscription was going to re-up in a week. Thought I’d be doesn’t respond I’ll cancel. He responded and next month we’ll be together 8 years- he’s the loml</t>
        </is>
      </c>
      <c r="C1057" s="4" t="n">
        <v>0</v>
      </c>
      <c r="D1057" s="4" t="n">
        <v>3</v>
      </c>
    </row>
    <row r="1058">
      <c r="A1058" s="4" t="n">
        <v>4023</v>
      </c>
      <c r="B1058" s="4" t="inlineStr">
        <is>
          <t>Left early for class. Met a skateboarder on the way. Married 19 years with 2 kids.</t>
        </is>
      </c>
      <c r="C1058" s="4" t="n">
        <v>0</v>
      </c>
      <c r="D1058" s="4" t="n">
        <v>0</v>
      </c>
    </row>
    <row r="1059">
      <c r="A1059" s="4" t="n">
        <v>4025</v>
      </c>
      <c r="B1059" s="4" t="inlineStr">
        <is>
          <t>dating my ex’s ex</t>
        </is>
      </c>
      <c r="C1059" s="4" t="n">
        <v>0</v>
      </c>
      <c r="D1059" s="4" t="n">
        <v>0</v>
      </c>
    </row>
    <row r="1060">
      <c r="A1060" s="4" t="n">
        <v>4033</v>
      </c>
      <c r="B1060" s="4" t="inlineStr">
        <is>
          <t>Went to a random grocery store I never shopped at to pick up last minute dinner items to try an win back my ex who had left me. I met my now husband who worked at the store. He was very flirty and asked for my number.. I never had dinner with my ex lol</t>
        </is>
      </c>
      <c r="C1060" s="4" t="n">
        <v>0</v>
      </c>
      <c r="D1060" s="4" t="n">
        <v>0</v>
      </c>
    </row>
    <row r="1061">
      <c r="A1061" s="4" t="n">
        <v>4034</v>
      </c>
      <c r="B1061" s="4" t="inlineStr">
        <is>
          <t>Replied to my now husband’s MySpace message 🥰</t>
        </is>
      </c>
      <c r="C1061" s="4" t="n">
        <v>0</v>
      </c>
      <c r="D1061" s="4" t="n">
        <v>0</v>
      </c>
    </row>
    <row r="1062">
      <c r="A1062" s="4" t="n">
        <v>4036</v>
      </c>
      <c r="B1062" s="4" t="inlineStr">
        <is>
          <t>Walked up to a boy I thought was cute when I was 18 at school field trip, never would have met him otherwise because we lived an hr away from each other at the time. We’re married and have 2 kids.</t>
        </is>
      </c>
      <c r="C1062" s="4" t="n">
        <v>0</v>
      </c>
      <c r="D1062" s="4" t="n">
        <v>0</v>
      </c>
    </row>
    <row r="1063">
      <c r="A1063" s="4" t="n">
        <v>4039</v>
      </c>
      <c r="B1063" s="4" t="inlineStr">
        <is>
          <t>Said yes to dating my ex. He robbed a pharmacy, I got kicked out of medical school, lost my house and my mind.</t>
        </is>
      </c>
      <c r="C1063" s="4" t="n">
        <v>0</v>
      </c>
      <c r="D1063" s="4" t="n">
        <v>0</v>
      </c>
    </row>
    <row r="1064">
      <c r="A1064" s="4" t="n">
        <v>4041</v>
      </c>
      <c r="B1064" s="4" t="inlineStr">
        <is>
          <t>Joined the army. Met my husband 3 months after training ❤️that was 6 kids and almost 20 years ago❤</t>
        </is>
      </c>
      <c r="C1064" s="4" t="n">
        <v>0</v>
      </c>
      <c r="D1064" s="4" t="n">
        <v>0</v>
      </c>
    </row>
    <row r="1065">
      <c r="A1065" s="4" t="n">
        <v>4042</v>
      </c>
      <c r="B1065" s="4" t="inlineStr">
        <is>
          <t>I auditioned for a community musical theatre production on a whim and met my now husband.</t>
        </is>
      </c>
      <c r="C1065" s="4" t="n">
        <v>0</v>
      </c>
      <c r="D1065" s="4" t="n">
        <v>0</v>
      </c>
    </row>
    <row r="1066">
      <c r="A1066" s="4" t="n">
        <v>4043</v>
      </c>
      <c r="B1066" s="4" t="inlineStr">
        <is>
          <t>Suggested my ex-fiancé apply to a job at Kroger bc I also worked there. Well he did. And then proceeded to make my work experience hell because management kept making me move departments bc they wanted him to be a manager and then he cheated on me with his subordinate and they’re married now LOL</t>
        </is>
      </c>
      <c r="C1066" s="4" t="n">
        <v>0</v>
      </c>
      <c r="D1066" s="4" t="n">
        <v>0</v>
      </c>
    </row>
    <row r="1067">
      <c r="A1067" s="4" t="n">
        <v>4045</v>
      </c>
      <c r="B1067" s="4" t="inlineStr">
        <is>
          <t>I flipped a quarter in a bar with my roommates to pick a state to move to...TX vs TN. It landed on TX, found an apartment on Craigslist &amp; moved 28 days later...BROKE AF with no job. Met my husband 2 days later, got pregnant 1.5 months later, moved in, had our son, got married, got pregnant again, had her...he put me through college &amp; now I am the breadwinner in our family 🤷🏼‍♀️literally changed the course of my existence 😂</t>
        </is>
      </c>
      <c r="C1067" s="4" t="n">
        <v>0</v>
      </c>
      <c r="D1067" s="4" t="n">
        <v>0</v>
      </c>
    </row>
    <row r="1068">
      <c r="A1068" s="4" t="n">
        <v>4046</v>
      </c>
      <c r="B1068" s="4" t="inlineStr">
        <is>
          <t>My exhusband and I were going thru divorce and trying to work it out I guess and his daughter and I randomly spent the night as his place. That night our apt was shot up. Bullet holes only in her room right where she would have been sitting and laying(loft bed) We weren’t the target but still. 😅</t>
        </is>
      </c>
      <c r="C1068" s="4" t="n">
        <v>0</v>
      </c>
      <c r="D1068" s="4" t="n">
        <v>0</v>
      </c>
    </row>
    <row r="1069">
      <c r="A1069" s="4" t="n">
        <v>4048</v>
      </c>
      <c r="B1069" s="4" t="inlineStr">
        <is>
          <t>I changed my plans last minute to move to a different city on the other side of the country for a different job and I am currently dating my future husband 💛</t>
        </is>
      </c>
      <c r="C1069" s="4" t="n">
        <v>0</v>
      </c>
      <c r="D1069" s="4" t="n">
        <v>0</v>
      </c>
    </row>
    <row r="1070">
      <c r="A1070" s="4" t="n">
        <v>4050</v>
      </c>
      <c r="B1070" s="4" t="inlineStr">
        <is>
          <t>When my friends canceled our GNO I went out alone and ended up meeting my future husband at the roulette table. I’m so glad I decided to go out instead of just staying at home that night.</t>
        </is>
      </c>
      <c r="C1070" s="4" t="n">
        <v>0</v>
      </c>
      <c r="D1070" s="4" t="n">
        <v>0</v>
      </c>
    </row>
    <row r="1071">
      <c r="A1071" s="4" t="n">
        <v>4051</v>
      </c>
      <c r="B1071" s="4" t="inlineStr">
        <is>
          <t>Took a postcard to friends when I was in town, met my future husband there and stayed together 30 years, also two kids. I should have thrown it away.😏</t>
        </is>
      </c>
      <c r="C1071" s="4" t="n">
        <v>0</v>
      </c>
      <c r="D1071" s="4" t="n">
        <v>0</v>
      </c>
    </row>
    <row r="1072">
      <c r="A1072" s="4" t="n">
        <v>4052</v>
      </c>
      <c r="B1072" s="4" t="inlineStr">
        <is>
          <t>Didn’t want to go out one night, which NEVER happens. My friend made me go out and I met my now husband 🥰</t>
        </is>
      </c>
      <c r="C1072" s="4" t="n">
        <v>0</v>
      </c>
      <c r="D1072" s="4" t="n">
        <v>0</v>
      </c>
    </row>
    <row r="1073">
      <c r="A1073" s="4" t="n">
        <v>4053</v>
      </c>
      <c r="B1073" s="4" t="inlineStr">
        <is>
          <t>Got bailed on by some friends to go to a karaoke night at the last minute, ended up going alone because I was already ready. Met a guy there and 7 years later, we’re getting married this November.</t>
        </is>
      </c>
      <c r="C1073" s="4" t="n">
        <v>0</v>
      </c>
      <c r="D1073" s="4" t="n">
        <v>0</v>
      </c>
    </row>
    <row r="1074">
      <c r="A1074" s="4" t="n">
        <v>4054</v>
      </c>
      <c r="B1074" s="4" t="inlineStr">
        <is>
          <t>Ate a BLT, broke a tooth on a piece of bacon, had to get a root canal, was already on birth control, was prescribed antibiotics, had unprotected 💃, became pregnant. I was supposed to go on sabatical and teach overseas for two school years. Instead, I had a baby. We ended up getting married and having three children together. All bc of a piece of bacon.</t>
        </is>
      </c>
      <c r="C1074" s="4" t="n">
        <v>0</v>
      </c>
      <c r="D1074" s="4" t="n">
        <v>0</v>
      </c>
    </row>
    <row r="1075">
      <c r="A1075" s="4" t="n">
        <v>4060</v>
      </c>
      <c r="B1075" s="4" t="inlineStr">
        <is>
          <t>Answered a DM. Now I’m married and a SAHM lol</t>
        </is>
      </c>
      <c r="C1075" s="4" t="n">
        <v>0</v>
      </c>
      <c r="D1075" s="4" t="n">
        <v>0</v>
      </c>
    </row>
    <row r="1076">
      <c r="A1076" s="4" t="n">
        <v>4064</v>
      </c>
      <c r="B1076" s="4" t="inlineStr">
        <is>
          <t>Swiped right on my husband</t>
        </is>
      </c>
      <c r="C1076" s="4" t="n">
        <v>0</v>
      </c>
      <c r="D1076" s="4" t="n">
        <v>0</v>
      </c>
    </row>
    <row r="1077">
      <c r="A1077" s="4" t="n">
        <v>4070</v>
      </c>
      <c r="B1077" s="4" t="inlineStr">
        <is>
          <t>Boyfriend &amp; I went on one date said yes to being his girlfriend and ended up moving thousands of miles away from home.. I’m still happy &amp; in love</t>
        </is>
      </c>
      <c r="C1077" s="4" t="n">
        <v>0</v>
      </c>
      <c r="D1077" s="4" t="n">
        <v>0</v>
      </c>
    </row>
    <row r="1078">
      <c r="A1078" s="4" t="n">
        <v>4075</v>
      </c>
      <c r="B1078" s="4" t="inlineStr">
        <is>
          <t>Went out drinking and got shit faced one night. Randomly started talking to a man I thought was cute since I yap too much when I’m drinking. Married him 6 months later.. it’s been 13 years!</t>
        </is>
      </c>
      <c r="C1078" s="4" t="n">
        <v>0</v>
      </c>
      <c r="D1078" s="4" t="n">
        <v>0</v>
      </c>
    </row>
    <row r="1079">
      <c r="A1079" s="4" t="n">
        <v>4076</v>
      </c>
      <c r="B1079" s="4" t="inlineStr">
        <is>
          <t>Me and my mom wasn’t talking and it was my baby sister birthday. My baby sister called and beg me to come over for cake and ice cream. So decided to go and once I left and stop at a convenience store I met my now husband and we been inseparable ever since❤️🥰</t>
        </is>
      </c>
      <c r="C1079" s="4" t="n">
        <v>0</v>
      </c>
      <c r="D1079" s="4" t="n">
        <v>0</v>
      </c>
    </row>
    <row r="1080">
      <c r="A1080" s="4" t="n">
        <v>4080</v>
      </c>
      <c r="B1080" s="4" t="inlineStr">
        <is>
          <t>Calling in sick to go out with my friends on Halloween. Met my boyfriend and we live together now and have been together almost 3 years 🥰</t>
        </is>
      </c>
      <c r="C1080" s="4" t="n">
        <v>0</v>
      </c>
      <c r="D1080" s="4" t="n">
        <v>1</v>
      </c>
    </row>
    <row r="1081">
      <c r="A1081" s="4" t="n">
        <v>4084</v>
      </c>
      <c r="B1081" s="4" t="inlineStr">
        <is>
          <t>Rather than going home after one drink like I planned I stayed out all night with friends and met my soulmate</t>
        </is>
      </c>
      <c r="C1081" s="4" t="n">
        <v>0</v>
      </c>
      <c r="D1081" s="4" t="n">
        <v>0</v>
      </c>
    </row>
    <row r="1082">
      <c r="A1082" s="4" t="n">
        <v>4086</v>
      </c>
      <c r="B1082" s="4" t="inlineStr">
        <is>
          <t>Let a guy drive 1.5 hours 1 way and 1.5 hours back just to have dinner with me. Young adult me chose to make out with him on the first date. we've been together for 7 years, married for almost 5</t>
        </is>
      </c>
      <c r="C1082" s="4" t="n">
        <v>0</v>
      </c>
      <c r="D1082" s="4" t="n">
        <v>1</v>
      </c>
    </row>
    <row r="1083">
      <c r="A1083" s="4" t="n">
        <v>4087</v>
      </c>
      <c r="B1083" s="4" t="inlineStr">
        <is>
          <t>my little brother invited me to a random football game at a local university I had zero interest in, so I went, fall in love with the campus, applied, got in, met my husband on day freaking one.</t>
        </is>
      </c>
      <c r="C1083" s="4" t="n">
        <v>0</v>
      </c>
      <c r="D1083" s="4" t="n">
        <v>0</v>
      </c>
    </row>
    <row r="1084">
      <c r="A1084" s="4" t="n">
        <v>4088</v>
      </c>
      <c r="B1084" s="4" t="inlineStr">
        <is>
          <t>Saw a cute guy on Facebook . Sent him a friend request. He messaged me. Together for over six years . Married with a son now ❤</t>
        </is>
      </c>
      <c r="C1084" s="4" t="n">
        <v>0</v>
      </c>
      <c r="D1084" s="4" t="n">
        <v>0</v>
      </c>
    </row>
    <row r="1085">
      <c r="A1085" s="4" t="n">
        <v>4091</v>
      </c>
      <c r="B1085" s="4" t="inlineStr">
        <is>
          <t>I was switching store locations at my old job, the first day I was supposed to go to the new store I took my motorcyle and it was snowing. I needed to fuel up so I went to the gas station near my house first. Pulling out of the lot, I decided to go home cause it was feelin sketchy. I ended up slipping twice and ended up under my bike one of those times til someone came over and got it off me, couldnt even get my bike up the hill so I just walked home and told my employers I couldnt come in today. The next day, weather cleared up and they told me Id be transfered to a different location that was even closer to me. At that new location, I met my now fiance of 4 years, goin on 5; we have a nice rental property, hangouts every other week with our buddies, cars we love, just got back from a trip from florida even, happier than ever and about to adobt a dog together. There are so many other little things that led to the best thing in my life and Im so happy we found eachother.</t>
        </is>
      </c>
      <c r="C1085" s="4" t="n">
        <v>0</v>
      </c>
      <c r="D1085" s="4" t="n">
        <v>3</v>
      </c>
    </row>
    <row r="1086">
      <c r="A1086" s="4" t="n">
        <v>4097</v>
      </c>
      <c r="B1086" s="4" t="inlineStr">
        <is>
          <t>Didn’t want to get up and go to church one morning because it was rainy and cold. Roommate begged me and offered to pay for lunch after. Met a guy that morning. He’s my husband now. 🥰</t>
        </is>
      </c>
      <c r="C1086" s="4" t="n">
        <v>0</v>
      </c>
      <c r="D1086" s="4" t="n">
        <v>0</v>
      </c>
    </row>
    <row r="1087">
      <c r="A1087" s="4" t="n">
        <v>4113</v>
      </c>
      <c r="B1087" s="4" t="inlineStr">
        <is>
          <t>I tested into being able to take pre calculus for my first semester of college. During senior year I skipped a math course because it wasn’t required, so I didn’t want to jump into precal after skipping math for a year. I decided to take intermediate algebra as a refresher course first. I met my husband in that algebra class 🥰 that was 16 years ago this month</t>
        </is>
      </c>
      <c r="C1087" s="4" t="n">
        <v>0</v>
      </c>
      <c r="D1087" s="4" t="n">
        <v>0</v>
      </c>
    </row>
    <row r="1088">
      <c r="A1088" s="4" t="n">
        <v>4114</v>
      </c>
      <c r="B1088" s="4" t="inlineStr">
        <is>
          <t>I decided to text “goodbye to you too” to my one night stand. He’s my husband now 😂</t>
        </is>
      </c>
      <c r="C1088" s="4" t="n">
        <v>0</v>
      </c>
      <c r="D1088" s="4" t="n">
        <v>0</v>
      </c>
    </row>
    <row r="1089">
      <c r="A1089" s="4" t="n">
        <v>4119</v>
      </c>
      <c r="B1089" s="4" t="inlineStr">
        <is>
          <t>Saying yes to being married</t>
        </is>
      </c>
      <c r="C1089" s="4" t="n">
        <v>0</v>
      </c>
      <c r="D1089" s="4" t="n">
        <v>0</v>
      </c>
    </row>
    <row r="1090">
      <c r="A1090" s="4" t="n">
        <v>4121</v>
      </c>
      <c r="B1090" s="4" t="inlineStr">
        <is>
          <t>Divorce</t>
        </is>
      </c>
      <c r="C1090" s="4" t="n">
        <v>0</v>
      </c>
      <c r="D1090" s="4" t="n">
        <v>0</v>
      </c>
    </row>
    <row r="1091">
      <c r="A1091" s="4" t="n">
        <v>4125</v>
      </c>
      <c r="B1091" s="4" t="inlineStr">
        <is>
          <t>Decided to go on a dating app right after some crazy stuff happened. Everyone said it was too early and I wasn’t in the right state of mind. First guy I matched with? Been together a year</t>
        </is>
      </c>
      <c r="C1091" s="4" t="n">
        <v>0</v>
      </c>
      <c r="D1091" s="4" t="n">
        <v>0</v>
      </c>
    </row>
    <row r="1092">
      <c r="A1092" s="4" t="n">
        <v>4133</v>
      </c>
      <c r="B1092" s="4" t="inlineStr">
        <is>
          <t>I wanted a boyfriend that let me cuss 😂</t>
        </is>
      </c>
      <c r="C1092" s="4" t="n">
        <v>0</v>
      </c>
      <c r="D1092" s="4" t="n">
        <v>0</v>
      </c>
    </row>
    <row r="1093">
      <c r="A1093" s="4" t="n">
        <v>4137</v>
      </c>
      <c r="B1093" s="4" t="inlineStr">
        <is>
          <t>Stopped at a gas station while visiting my friend in Tx after a night out to get white cheddar popcorn &amp; I met my husband in the checkout line! Found out we were both from the same area visiting friends.</t>
        </is>
      </c>
      <c r="C1093" s="4" t="n">
        <v>0</v>
      </c>
      <c r="D1093" s="4" t="n">
        <v>0</v>
      </c>
    </row>
    <row r="1094">
      <c r="A1094" s="4" t="n">
        <v>4141</v>
      </c>
      <c r="B1094" s="4" t="inlineStr">
        <is>
          <t>Took up fishing at the suggestion of my therapist and ended up meeting my husband on the pier on a random Tuesday afternoon</t>
        </is>
      </c>
      <c r="C1094" s="4" t="n">
        <v>0</v>
      </c>
      <c r="D1094" s="4" t="n">
        <v>0</v>
      </c>
    </row>
    <row r="1095">
      <c r="A1095" s="4" t="n">
        <v>4143</v>
      </c>
      <c r="B1095" s="4" t="inlineStr">
        <is>
          <t>Decided to do fb dating for 24 hrs only because I was giving up dating and just gonna live my best life. Well I met my the love of my life so there’s that lol</t>
        </is>
      </c>
      <c r="C1095" s="4" t="n">
        <v>0</v>
      </c>
      <c r="D1095" s="4" t="n">
        <v>0</v>
      </c>
    </row>
    <row r="1096">
      <c r="A1096" s="4" t="n">
        <v>4145</v>
      </c>
      <c r="B1096" s="4" t="inlineStr">
        <is>
          <t>Answering the phone…. Married 15 years!</t>
        </is>
      </c>
      <c r="C1096" s="4" t="n">
        <v>0</v>
      </c>
      <c r="D1096" s="4" t="n">
        <v>0</v>
      </c>
    </row>
    <row r="1097">
      <c r="A1097" s="4" t="n">
        <v>4149</v>
      </c>
      <c r="B1097" s="4" t="inlineStr">
        <is>
          <t>Reactivated Facebook Dating out of boredom… My fiancé was my first match. We get married in 2026.</t>
        </is>
      </c>
      <c r="C1097" s="4" t="n">
        <v>0</v>
      </c>
      <c r="D1097" s="4" t="n">
        <v>0</v>
      </c>
    </row>
    <row r="1098">
      <c r="A1098" s="4" t="n">
        <v>4151</v>
      </c>
      <c r="B1098" s="4" t="inlineStr">
        <is>
          <t>Saw a guy with curly blonde hair on snap in college and just said “f it!” I’m gonna try to make friends with him! We’ve been dating now for 4 months loml</t>
        </is>
      </c>
      <c r="C1098" s="4" t="n">
        <v>0</v>
      </c>
      <c r="D1098" s="4" t="n">
        <v>0</v>
      </c>
    </row>
    <row r="1099">
      <c r="A1099" s="4" t="n">
        <v>4155</v>
      </c>
      <c r="B1099" s="4" t="inlineStr">
        <is>
          <t>a newish friend invited me to his birthday party at a local club. I get there and there's no one else there. he says I was actually the only one invited because he just wanted to hang with me on his bday. I felt bad so decided to stay. we had fun...started dating.... got married... 15 years later got divorced. I often think about what if I had been smarter and just went home.</t>
        </is>
      </c>
      <c r="C1099" s="4" t="n">
        <v>0</v>
      </c>
      <c r="D1099" s="4" t="n">
        <v>0</v>
      </c>
    </row>
    <row r="1100">
      <c r="A1100" s="4" t="n">
        <v>4159</v>
      </c>
      <c r="B1100" s="4" t="inlineStr">
        <is>
          <t>decided to get my hair done about 40 minutes from me and randomly realized my now boyfriend lived near there .. haven’t spoke to him in 3 years because didn’t like each other.. but i added him on snapchat. 3 months later we started dating and we’ve been together for 2 and a half years</t>
        </is>
      </c>
      <c r="C1100" s="4" t="n">
        <v>0</v>
      </c>
      <c r="D1100" s="4" t="n">
        <v>0</v>
      </c>
    </row>
    <row r="1101">
      <c r="A1101" s="4" t="n">
        <v>4160</v>
      </c>
      <c r="B1101" s="4" t="inlineStr">
        <is>
          <t>Texted my bestfriend from HS who was in law enforcement after hearing about a murder of another police officer. We fell hard for each other and have been married for 10 years with 3 beautiful daughters, 2 dogs and a cat:)</t>
        </is>
      </c>
      <c r="C1101" s="4" t="n">
        <v>0</v>
      </c>
      <c r="D1101" s="4" t="n">
        <v>0</v>
      </c>
    </row>
    <row r="1102">
      <c r="A1102" s="4" t="n">
        <v>4161</v>
      </c>
      <c r="B1102" s="4" t="inlineStr">
        <is>
          <t>Decided to finally hoe out New Years Eve 2021 after the single worst heartbreak of my life. Got pregnant, got ghosted, then my ex (love of my life)stepped back in, married me while pregnant and gave me 3 more babies. Quit my big girl job to stay home with my angel babies and now I’m raising them with the best husband/partner/father left wanting nothing 🙂‍↔</t>
        </is>
      </c>
      <c r="C1102" s="4" t="n">
        <v>0</v>
      </c>
      <c r="D1102" s="4" t="n">
        <v>0</v>
      </c>
    </row>
    <row r="1103">
      <c r="A1103" s="4" t="n">
        <v>4167</v>
      </c>
      <c r="B1103" s="4" t="inlineStr">
        <is>
          <t>@Teshuva95: Got a DUI in Charleston .. I lived in Florida at the time, but the judge wouldn’t let me leave fell in love got engaged making $300,000 a year for the company I opened with my fiance , own my home outright , homeschooled my daughter for four years and now she’s in a private Academy so much happened and had I never been here. I don’t know where I would be.</t>
        </is>
      </c>
      <c r="C1103" s="4" t="n">
        <v>0</v>
      </c>
      <c r="D1103" s="4" t="n">
        <v>0</v>
      </c>
    </row>
    <row r="1104">
      <c r="A1104" s="4" t="n">
        <v>4168</v>
      </c>
      <c r="B1104" s="4" t="inlineStr">
        <is>
          <t>I decided to take an uber ride instead of walking a few blocks because there was a chance of rain. My uber driver asked me out, we’ll be married 6 months next week 😊</t>
        </is>
      </c>
      <c r="C1104" s="4" t="n">
        <v>0</v>
      </c>
      <c r="D1104" s="4" t="n">
        <v>0</v>
      </c>
    </row>
    <row r="1105">
      <c r="A1105" s="4" t="n">
        <v>4172</v>
      </c>
      <c r="B1105" s="4" t="inlineStr">
        <is>
          <t>I was about to drop a college class, but ended up staying and met my husband 💕</t>
        </is>
      </c>
      <c r="C1105" s="4" t="n">
        <v>0</v>
      </c>
      <c r="D1105" s="4" t="n">
        <v>0</v>
      </c>
    </row>
    <row r="1106">
      <c r="A1106" s="4" t="n">
        <v>4179</v>
      </c>
      <c r="B1106" s="4" t="inlineStr">
        <is>
          <t>I decided to figure out why I wasn’t getting along with someone. We’re married now</t>
        </is>
      </c>
      <c r="C1106" s="4" t="n">
        <v>0</v>
      </c>
      <c r="D1106" s="4" t="n">
        <v>0</v>
      </c>
    </row>
    <row r="1107">
      <c r="A1107" s="4" t="n">
        <v>4183</v>
      </c>
      <c r="B1107" s="4" t="inlineStr">
        <is>
          <t>Reconciled with my husband in 2011</t>
        </is>
      </c>
      <c r="C1107" s="4" t="n">
        <v>0</v>
      </c>
      <c r="D1107" s="4" t="n">
        <v>0</v>
      </c>
    </row>
    <row r="1108">
      <c r="A1108" s="4" t="n">
        <v>4184</v>
      </c>
      <c r="B1108" s="4" t="inlineStr">
        <is>
          <t>Decided to go to dinner with a coworker to meet her friends. Met my husband that night !</t>
        </is>
      </c>
      <c r="C1108" s="4" t="n">
        <v>0</v>
      </c>
      <c r="D1108" s="4" t="n">
        <v>0</v>
      </c>
    </row>
    <row r="1109">
      <c r="A1109" s="4" t="n">
        <v>4185</v>
      </c>
      <c r="B1109" s="4" t="inlineStr">
        <is>
          <t>Joined a dating site. Connected with 1 woman. She only connected with me. That was 13 years ago. Been married ten years.</t>
        </is>
      </c>
      <c r="C1109" s="4" t="n">
        <v>0</v>
      </c>
      <c r="D1109" s="4" t="n">
        <v>0</v>
      </c>
    </row>
    <row r="1110">
      <c r="A1110" s="4" t="n">
        <v>4190</v>
      </c>
      <c r="B1110" s="4" t="inlineStr">
        <is>
          <t>I decided to work at Applebee's for the summer before college, got set up on a blind date by some regulars and met a guy named Trevor. we went on a date and I really liked him. we got pregnant very quickly and That changed the entire trajectory of my life. in the best way</t>
        </is>
      </c>
      <c r="C1110" s="4" t="n">
        <v>0</v>
      </c>
      <c r="D1110" s="4" t="n">
        <v>0</v>
      </c>
    </row>
    <row r="1111">
      <c r="A1111" s="4" t="n">
        <v>4191</v>
      </c>
      <c r="B1111" s="4" t="inlineStr">
        <is>
          <t>Almost 8 years ago I messaged an old friend from high school happy birthday and since that day we’ve been inseparable. We hadn’t talked for a couple years at that time. We’re married and have 3 kids now. He’s my best friend ❤️best thing I ever did.</t>
        </is>
      </c>
      <c r="C1111" s="4" t="n">
        <v>0</v>
      </c>
      <c r="D1111" s="4" t="n">
        <v>0</v>
      </c>
    </row>
    <row r="1112">
      <c r="A1112" s="4" t="n">
        <v>4192</v>
      </c>
      <c r="B1112" s="4" t="inlineStr">
        <is>
          <t>I downloaded hinge met my husband &amp; moved to Japan for 3 yrs 🤷‍♀</t>
        </is>
      </c>
      <c r="C1112" s="4" t="n">
        <v>0</v>
      </c>
      <c r="D1112" s="4" t="n">
        <v>0</v>
      </c>
    </row>
    <row r="1113">
      <c r="A1113" s="4" t="n">
        <v>4195</v>
      </c>
      <c r="B1113" s="4" t="inlineStr">
        <is>
          <t>To go into long term care nursing. Met my husband. We put in the work and I just retired at 37 after 14 years of nursing. 🎉</t>
        </is>
      </c>
      <c r="C1113" s="4" t="n">
        <v>0</v>
      </c>
      <c r="D1113" s="4" t="n">
        <v>0</v>
      </c>
    </row>
    <row r="1114">
      <c r="A1114" s="4" t="n">
        <v>4198</v>
      </c>
      <c r="B1114" s="4" t="inlineStr">
        <is>
          <t>In high school I was almost late to my last class. The moment I stepped in the classroom the bell rang, and the teacher changed the desks from individual to groups. There was only 1 seat left and it was across my now husband 😅</t>
        </is>
      </c>
      <c r="C1114" s="4" t="n">
        <v>0</v>
      </c>
      <c r="D1114" s="4" t="n">
        <v>0</v>
      </c>
    </row>
    <row r="1115">
      <c r="A1115" s="4" t="n">
        <v>4200</v>
      </c>
      <c r="B1115" s="4" t="inlineStr">
        <is>
          <t>Going out to a bar the night I met my husband when I DID NOT want to go!</t>
        </is>
      </c>
      <c r="C1115" s="4" t="n">
        <v>0</v>
      </c>
      <c r="D1115" s="4" t="n">
        <v>0</v>
      </c>
    </row>
    <row r="1116">
      <c r="A1116" s="4" t="n">
        <v>4203</v>
      </c>
      <c r="B1116" s="4" t="inlineStr">
        <is>
          <t>Downloaded Tinder in 2014. Now I’m married with 3 kids 🤣❤</t>
        </is>
      </c>
      <c r="C1116" s="4" t="n">
        <v>0</v>
      </c>
      <c r="D1116" s="4" t="n">
        <v>0</v>
      </c>
    </row>
    <row r="1117">
      <c r="A1117" s="4" t="n">
        <v>4210</v>
      </c>
      <c r="B1117" s="4" t="inlineStr">
        <is>
          <t>Moved to 1600 miles across the country on a whim. And now I’m married with a kid.</t>
        </is>
      </c>
      <c r="C1117" s="4" t="n">
        <v>0</v>
      </c>
      <c r="D1117" s="4" t="n">
        <v>0</v>
      </c>
    </row>
    <row r="1118">
      <c r="A1118" s="4" t="n">
        <v>4211</v>
      </c>
      <c r="B1118" s="4" t="inlineStr">
        <is>
          <t>I answered that one dating app message from a man I KNEW wasn’t even my type.. paying for it. 😭😭😭😭😭</t>
        </is>
      </c>
      <c r="C1118" s="4" t="n">
        <v>0</v>
      </c>
      <c r="D1118" s="4" t="n">
        <v>0</v>
      </c>
    </row>
    <row r="1119">
      <c r="A1119" s="4" t="n">
        <v>4218</v>
      </c>
      <c r="B1119" s="4" t="inlineStr">
        <is>
          <t>Decided to take a full ride that also paid me a little $ at a community college, instead of a partial scholarship to a state university farther away,was made fun of a little for going to a CC. But I joined a band, traveled the country, met my wife, found a career. Now have 2 kids and a house. None of that would have happened, or at least would have happened WAY differently if I had of went into debt and went off to a different school</t>
        </is>
      </c>
      <c r="C1119" s="4" t="n">
        <v>0</v>
      </c>
      <c r="D1119" s="4" t="n">
        <v>0</v>
      </c>
    </row>
    <row r="1120">
      <c r="A1120" s="4" t="n">
        <v>4220</v>
      </c>
      <c r="B1120" s="4" t="inlineStr">
        <is>
          <t>Was begged by my mom to go shopping &amp; I begrudgingly gave in. I was in such a dark mental place at that time. I was very lonely, depressed &amp; lost. I ended up meeting my now husband that day outside the store. That chance meeting changed the course of my entire life for the better. I now live a beautiful, happy life with 2 children 🥰</t>
        </is>
      </c>
      <c r="C1120" s="4" t="n">
        <v>0</v>
      </c>
      <c r="D1120" s="4" t="n">
        <v>0</v>
      </c>
    </row>
    <row r="1121">
      <c r="A1121" s="4" t="n">
        <v>4223</v>
      </c>
      <c r="B1121" s="4" t="inlineStr">
        <is>
          <t>Took a career sabbatical and picked up a cashier job for fun money. Met my fiance.</t>
        </is>
      </c>
      <c r="C1121" s="4" t="n">
        <v>0</v>
      </c>
      <c r="D1121" s="4" t="n">
        <v>0</v>
      </c>
    </row>
    <row r="1122">
      <c r="A1122" s="4" t="n">
        <v>4228</v>
      </c>
      <c r="B1122" s="4" t="inlineStr">
        <is>
          <t>9 years ago I swiped right on the popular high school boy, I never interacted with. I married him in May</t>
        </is>
      </c>
      <c r="C1122" s="4" t="n">
        <v>0</v>
      </c>
      <c r="D1122" s="4" t="n">
        <v>0</v>
      </c>
    </row>
    <row r="1123">
      <c r="A1123" s="4" t="n">
        <v>4235</v>
      </c>
      <c r="B1123" s="4" t="inlineStr">
        <is>
          <t>Bought a Dauchshund, he lived 17 years. I was heartbroken and my girlfriend bought me another one (male) then we bought a female and bred them. Now we have 6 and I couldn't be any happier.</t>
        </is>
      </c>
      <c r="C1123" s="4" t="n">
        <v>0</v>
      </c>
      <c r="D1123" s="4" t="n">
        <v>0</v>
      </c>
    </row>
    <row r="1124">
      <c r="A1124" s="4" t="n">
        <v>4238</v>
      </c>
      <c r="B1124" s="4" t="inlineStr">
        <is>
          <t>I decided to meet this guy that my no longer bestie insisted I needed to meet. We’ve been married for 26 yrs and have 4 kiddos.</t>
        </is>
      </c>
      <c r="C1124" s="4" t="n">
        <v>0</v>
      </c>
      <c r="D1124" s="4" t="n">
        <v>0</v>
      </c>
    </row>
    <row r="1125">
      <c r="A1125" s="4" t="n">
        <v>4239</v>
      </c>
      <c r="B1125" s="4" t="inlineStr">
        <is>
          <t>Answered an email😭now I'm 15 years in married with a kid🤣😂</t>
        </is>
      </c>
      <c r="C1125" s="4" t="n">
        <v>0</v>
      </c>
      <c r="D1125" s="4" t="n">
        <v>0</v>
      </c>
    </row>
    <row r="1126">
      <c r="A1126" s="4" t="n">
        <v>4240</v>
      </c>
      <c r="B1126" s="4" t="inlineStr">
        <is>
          <t>Took pre algebra instead of algebra in 7th grade and that teacher was amazing and inspired me to be a teacher. Lots of results from that and even though I’m not a teacher currently I met my husband at the church I taught at before stepping away.</t>
        </is>
      </c>
      <c r="C1126" s="4" t="n">
        <v>0</v>
      </c>
      <c r="D1126" s="4" t="n">
        <v>0</v>
      </c>
    </row>
    <row r="1127">
      <c r="A1127" s="4" t="n">
        <v>4241</v>
      </c>
      <c r="B1127" s="4" t="inlineStr">
        <is>
          <t>I made fun of a the social chair at a frat formal for misspelling my name at my table spot. We’re married with a baby now lol</t>
        </is>
      </c>
      <c r="C1127" s="4" t="n">
        <v>0</v>
      </c>
      <c r="D1127" s="4" t="n">
        <v>0</v>
      </c>
    </row>
    <row r="1128">
      <c r="A1128" s="4" t="n">
        <v>4249</v>
      </c>
      <c r="B1128" s="4" t="inlineStr">
        <is>
          <t>I can thank TikTok for meeting my husband..saw a Bumble ad while on TikTok..created a free profile..we matched, went out within a week…married, moved from ATL to Arizona! Best decision ever!! Thanks TikTok!!!❤️❤</t>
        </is>
      </c>
      <c r="C1128" s="4" t="n">
        <v>0</v>
      </c>
      <c r="D1128" s="4" t="n">
        <v>0</v>
      </c>
    </row>
    <row r="1129">
      <c r="A1129" s="4" t="n">
        <v>4251</v>
      </c>
      <c r="B1129" s="4" t="inlineStr">
        <is>
          <t>Change the distance settings on my eHarmony profile 🤣. If I hadn’t, I would have never met my husband and moved out of my small town.</t>
        </is>
      </c>
      <c r="C1129" s="4" t="n">
        <v>0</v>
      </c>
      <c r="D1129" s="4" t="n">
        <v>0</v>
      </c>
    </row>
    <row r="1130">
      <c r="A1130" s="4" t="n">
        <v>4252</v>
      </c>
      <c r="B1130" s="4" t="inlineStr">
        <is>
          <t>I was looking for an old friend named same as my now husband on facebook and I added my husband by accident and 13 years we are now married.</t>
        </is>
      </c>
      <c r="C1130" s="4" t="n">
        <v>0</v>
      </c>
      <c r="D1130" s="4" t="n">
        <v>0</v>
      </c>
    </row>
    <row r="1131">
      <c r="A1131" s="4" t="n">
        <v>4253</v>
      </c>
      <c r="B1131" s="4" t="inlineStr">
        <is>
          <t>Stayed at a beach hostel on a solo trip in Hawaii. Had such a blast I extended my stay for another week but I had to move from the female dorm to mixed dorm. Met my husband and here we are 11 years later🥰🥰✨</t>
        </is>
      </c>
      <c r="C1131" s="4" t="n">
        <v>0</v>
      </c>
      <c r="D1131" s="4" t="n">
        <v>0</v>
      </c>
    </row>
    <row r="1132">
      <c r="A1132" s="4" t="n">
        <v>4254</v>
      </c>
      <c r="B1132" s="4" t="inlineStr">
        <is>
          <t>Was swiping on Facebook dating and I decided to give this guy a chance after I swiped left on him because I was curious a year and half later we are now married with a baby 🤭</t>
        </is>
      </c>
      <c r="C1132" s="4" t="n">
        <v>0</v>
      </c>
      <c r="D1132" s="4" t="n">
        <v>0</v>
      </c>
    </row>
    <row r="1133">
      <c r="A1133" s="4" t="n">
        <v>4263</v>
      </c>
      <c r="B1133" s="4" t="inlineStr">
        <is>
          <t>I decided to go back to a game I used to play when I was a kid, met my current partner on the game, the got divorced when I realized my husband hated me</t>
        </is>
      </c>
      <c r="C1133" s="4" t="n">
        <v>0</v>
      </c>
      <c r="D1133" s="4" t="n">
        <v>0</v>
      </c>
    </row>
    <row r="1134">
      <c r="A1134" s="4" t="n">
        <v>4268</v>
      </c>
      <c r="B1134" s="4" t="inlineStr">
        <is>
          <t>Not necessarily small, but I checked myself into treatment after my divorce and found my authentic self again</t>
        </is>
      </c>
      <c r="C1134" s="4" t="n">
        <v>0</v>
      </c>
      <c r="D1134" s="4" t="n">
        <v>0</v>
      </c>
    </row>
    <row r="1135">
      <c r="A1135" s="4" t="n">
        <v>4272</v>
      </c>
      <c r="B1135" s="4" t="inlineStr">
        <is>
          <t>When I was 16 I randomly walked in a family cafe and got a job. I ended up meeting my husband there and my boss walked me down the aisle. I still work weekends there as a college instructor.</t>
        </is>
      </c>
      <c r="C1135" s="4" t="n">
        <v>0</v>
      </c>
      <c r="D1135" s="4" t="n">
        <v>0</v>
      </c>
    </row>
    <row r="1136">
      <c r="A1136" s="4" t="n">
        <v>4273</v>
      </c>
      <c r="B1136" s="4" t="inlineStr">
        <is>
          <t>getting married</t>
        </is>
      </c>
      <c r="C1136" s="4" t="n">
        <v>0</v>
      </c>
      <c r="D1136" s="4" t="n">
        <v>0</v>
      </c>
    </row>
    <row r="1137">
      <c r="A1137" s="4" t="n">
        <v>4277</v>
      </c>
      <c r="B1137" s="4" t="inlineStr">
        <is>
          <t>Messaged some random stranger back in a dating app… 2 years later his random ass got a ring on my finger… like what 🤨😅</t>
        </is>
      </c>
      <c r="C1137" s="4" t="n">
        <v>0</v>
      </c>
      <c r="D1137" s="4" t="n">
        <v>0</v>
      </c>
    </row>
    <row r="1138">
      <c r="A1138" s="4" t="n">
        <v>4278</v>
      </c>
      <c r="B1138" s="4" t="inlineStr">
        <is>
          <t>18 years ago my boyfriend said don’t move! I moved and 9 months later I had a baby 😂🤣 Been together 20 years now and it’s been a good life 🥰 My kid is amazing.</t>
        </is>
      </c>
      <c r="C1138" s="4" t="n">
        <v>0</v>
      </c>
      <c r="D1138" s="4" t="n">
        <v>0</v>
      </c>
    </row>
    <row r="1139">
      <c r="A1139" s="4" t="n">
        <v>4282</v>
      </c>
      <c r="B1139" s="4" t="inlineStr">
        <is>
          <t>I was living pay check to paycheck when newly single. Match.com said they would devide their fee into 4 months of payments. I said "OK, I guess I can afford that," and found the love of my life. been married 10 years already.</t>
        </is>
      </c>
      <c r="C1139" s="4" t="n">
        <v>0</v>
      </c>
      <c r="D1139" s="4" t="n">
        <v>0</v>
      </c>
    </row>
    <row r="1140">
      <c r="A1140" s="4" t="n">
        <v>4283</v>
      </c>
      <c r="B1140" s="4" t="inlineStr">
        <is>
          <t>I unsubscribed from Match.com. On the last few days of my membership I received a wink from someone a few states away. Started emailing each other and now we’ve been married for 19 years.</t>
        </is>
      </c>
      <c r="C1140" s="4" t="n">
        <v>0</v>
      </c>
      <c r="D1140" s="4" t="n">
        <v>0</v>
      </c>
    </row>
    <row r="1141">
      <c r="A1141" s="4" t="n">
        <v>4290</v>
      </c>
      <c r="B1141" s="4" t="inlineStr">
        <is>
          <t>I went on a Tinder date during my self-declared hoe phase that was just meant to be a hookup, and here I am eight years later, married and pregnant happily living the housewife life 😆</t>
        </is>
      </c>
      <c r="C1141" s="4" t="n">
        <v>0</v>
      </c>
      <c r="D1141" s="4" t="n">
        <v>0</v>
      </c>
    </row>
    <row r="1142">
      <c r="A1142" s="4" t="n">
        <v>4295</v>
      </c>
      <c r="B1142" s="4" t="inlineStr">
        <is>
          <t>Answered a dm and we have been married 17 years 😂</t>
        </is>
      </c>
      <c r="C1142" s="4" t="n">
        <v>0</v>
      </c>
      <c r="D1142" s="4" t="n">
        <v>0</v>
      </c>
    </row>
    <row r="1143">
      <c r="A1143" s="4" t="n">
        <v>4296</v>
      </c>
      <c r="B1143" s="4" t="inlineStr">
        <is>
          <t>Decided to move to my dream city, Denver. Met my husband, had a baby.</t>
        </is>
      </c>
      <c r="C1143" s="4" t="n">
        <v>0</v>
      </c>
      <c r="D1143" s="4" t="n">
        <v>0</v>
      </c>
    </row>
    <row r="1144">
      <c r="A1144" s="4" t="n">
        <v>4298</v>
      </c>
      <c r="B1144" s="4" t="inlineStr">
        <is>
          <t>Expanding my search distance on match back in 2008 and meeting my now ex husband, who lived 3 hours away. I moved to be with him in a new state in 2009 and am still here. One small decision led to such amazing life change, even if he and I aren’t still together. I went to grad school and joined roller derby and made new friends and traveled to beautiful places (Sri Lanka, Morocco, and India). I wouldn’t have done any of that if I’d stayed where I was. The wrong train got me to the right station.</t>
        </is>
      </c>
      <c r="C1144" s="4" t="n">
        <v>0</v>
      </c>
      <c r="D1144" s="4" t="n">
        <v>0</v>
      </c>
    </row>
    <row r="1145">
      <c r="A1145" s="4" t="n">
        <v>4299</v>
      </c>
      <c r="B1145" s="4" t="inlineStr">
        <is>
          <t>I got married and lost half my stuff in the divorce</t>
        </is>
      </c>
      <c r="C1145" s="4" t="n">
        <v>0</v>
      </c>
      <c r="D1145" s="4" t="n">
        <v>1</v>
      </c>
    </row>
    <row r="1146">
      <c r="A1146" s="4" t="n">
        <v>4305</v>
      </c>
      <c r="B1146" s="4" t="inlineStr">
        <is>
          <t>Scrolled back to a video on my fyp to comment on it…4 years later we’re married 🥹</t>
        </is>
      </c>
      <c r="C1146" s="4" t="n">
        <v>0</v>
      </c>
      <c r="D1146" s="4" t="n">
        <v>0</v>
      </c>
    </row>
    <row r="1147">
      <c r="A1147" s="4" t="n">
        <v>4309</v>
      </c>
      <c r="B1147" s="4" t="inlineStr">
        <is>
          <t>“I’m not looking for a boyfriend, but you can give him my number and we can hang out in a group sometime. He seems fun“ 23 years and two amazing children later…</t>
        </is>
      </c>
      <c r="C1147" s="4" t="n">
        <v>0</v>
      </c>
      <c r="D1147" s="4" t="n">
        <v>0</v>
      </c>
    </row>
    <row r="1148">
      <c r="A1148" s="4" t="n">
        <v>4310</v>
      </c>
      <c r="B1148" s="4" t="inlineStr">
        <is>
          <t>I was dating a guy that I was completely in love with but it was not a healthy relationship. He proposed to me. Only to ghost me after. I was utterly DEVASTATED. So much so that I couldn’t get out of my own way or the patterns we had together. And in a moment of desperation I went to a three day self help retreat by the name of Landmark. That literally changed me. And my life. I realized all the things I had been doing wrong in our relationship. But it made me fall in absolute love with personal and professional development. And that’s now the career I’m in. And because of what I learned I was able to have a conversation with him a few months later that was hands down the most healing conversation I’ve ever had to this day. It put me on a completely different trajectory and I’m so incredibly thankful.</t>
        </is>
      </c>
      <c r="C1148" s="4" t="n">
        <v>0</v>
      </c>
      <c r="D1148" s="4" t="n">
        <v>0</v>
      </c>
    </row>
    <row r="1149">
      <c r="A1149" s="4" t="n">
        <v>4311</v>
      </c>
      <c r="B1149" s="4" t="inlineStr">
        <is>
          <t>I was having trouble getting over my ex so my aunt encouraged me to try online dating. I had the app for one week and became gf and bf with my now husband. that was in 2018, married in 2021!</t>
        </is>
      </c>
      <c r="C1149" s="4" t="n">
        <v>0</v>
      </c>
      <c r="D1149" s="4" t="n">
        <v>0</v>
      </c>
    </row>
    <row r="1150">
      <c r="A1150" s="4" t="n">
        <v>4312</v>
      </c>
      <c r="B1150" s="4" t="inlineStr">
        <is>
          <t>In 2004 I got out of a 4 year relationship. My former co-worker invited me to her friend’s birthday at a bar about 30 mins away from where I lived. I didn’t want to go at first because I was feeling sad, but decided, what the hell 🤷🏻‍♀️. Met a bunch of her friends who became my friends. One being my now husband. We clicked immediately and have been inseparable ever since.</t>
        </is>
      </c>
      <c r="C1150" s="4" t="n">
        <v>0</v>
      </c>
      <c r="D1150" s="4" t="n">
        <v>0</v>
      </c>
    </row>
    <row r="1151">
      <c r="A1151" s="4" t="n">
        <v>4321</v>
      </c>
      <c r="B1151" s="4" t="inlineStr">
        <is>
          <t>Going out to a ladies night when I didn’t want to. I didnt even dress up or whatever, didn’t want to meet anyone. I met my husband that night lol same for him, he didn’t want to go out but went to the bar to have a drink cause it was his brother bday that passed away many years ago. I believe his brother put our paths together that night. We have a beautiful daughter now and his parents become grandparents and the joy is back in their family.</t>
        </is>
      </c>
      <c r="C1151" s="4" t="n">
        <v>0</v>
      </c>
      <c r="D1151" s="4" t="n">
        <v>0</v>
      </c>
    </row>
    <row r="1152">
      <c r="A1152" s="4" t="n">
        <v>4324</v>
      </c>
      <c r="B1152" s="4" t="inlineStr">
        <is>
          <t>I got sent home for completely going off on a manager, very much out of character for me. I was able to go to a friend's house to unwind and that's where I met my husband, we just celebrated our 12th wedding anniversary.</t>
        </is>
      </c>
      <c r="C1152" s="4" t="n">
        <v>0</v>
      </c>
      <c r="D1152" s="4" t="n">
        <v>0</v>
      </c>
    </row>
    <row r="1153">
      <c r="A1153" s="4" t="n">
        <v>4325</v>
      </c>
      <c r="B1153" s="4" t="inlineStr">
        <is>
          <t>Went out for my 18th birthday.. met my husband.</t>
        </is>
      </c>
      <c r="C1153" s="4" t="n">
        <v>0</v>
      </c>
      <c r="D1153" s="4" t="n">
        <v>0</v>
      </c>
    </row>
    <row r="1154">
      <c r="A1154" s="4" t="n">
        <v>4326</v>
      </c>
      <c r="B1154" s="4" t="inlineStr">
        <is>
          <t>I joined the military kind of out of spite wile going through a divorce. I knew it would get me away and give me a fresh start. I ended up reconnecting with my high school crush and we got married and have 5 kids.</t>
        </is>
      </c>
      <c r="C1154" s="4" t="n">
        <v>0</v>
      </c>
      <c r="D1154" s="4" t="n">
        <v>0</v>
      </c>
    </row>
    <row r="1155">
      <c r="A1155" s="4" t="n">
        <v>4328</v>
      </c>
      <c r="B1155" s="4" t="inlineStr">
        <is>
          <t>Agreed to go to a private poker game with a friend so she wasn't alone. Met my husband that night and life has been soft since</t>
        </is>
      </c>
      <c r="C1155" s="4" t="n">
        <v>0</v>
      </c>
      <c r="D1155" s="4" t="n">
        <v>0</v>
      </c>
    </row>
    <row r="1156">
      <c r="A1156" s="4" t="n">
        <v>4330</v>
      </c>
      <c r="B1156" s="4" t="inlineStr">
        <is>
          <t>Met my husband 34 yrs ago, at 18. Otherwise, who knows where I’d be</t>
        </is>
      </c>
      <c r="C1156" s="4" t="n">
        <v>0</v>
      </c>
      <c r="D1156" s="4" t="n">
        <v>0</v>
      </c>
    </row>
    <row r="1157">
      <c r="A1157" s="4" t="n">
        <v>4332</v>
      </c>
      <c r="B1157" s="4" t="inlineStr">
        <is>
          <t>Getting divorced 🤍</t>
        </is>
      </c>
      <c r="C1157" s="4" t="n">
        <v>0</v>
      </c>
      <c r="D1157" s="4" t="n">
        <v>0</v>
      </c>
    </row>
    <row r="1158">
      <c r="A1158" s="4" t="n">
        <v>4338</v>
      </c>
      <c r="B1158" s="4" t="inlineStr">
        <is>
          <t>Went to a party that I didn't actually want to go to... met my husband</t>
        </is>
      </c>
      <c r="C1158" s="4" t="n">
        <v>0</v>
      </c>
      <c r="D1158" s="4" t="n">
        <v>0</v>
      </c>
    </row>
    <row r="1159">
      <c r="A1159" s="4" t="n">
        <v>4340</v>
      </c>
      <c r="B1159" s="4" t="inlineStr">
        <is>
          <t>Accidentally let go of a friends hand at the peach drop in 2004 and when I turned around, I made eye contact with the most handsome man I have ever seen… We’ve been married for almost 20 years</t>
        </is>
      </c>
      <c r="C1159" s="4" t="n">
        <v>0</v>
      </c>
      <c r="D1159" s="4" t="n">
        <v>0</v>
      </c>
    </row>
    <row r="1160">
      <c r="A1160" s="4" t="n">
        <v>4346</v>
      </c>
      <c r="B1160" s="4" t="inlineStr">
        <is>
          <t>Downloading a dating app as mostly a joke (I never thought those would work for me) met my current boyfriend on said dating app and will celebrate two years next week!</t>
        </is>
      </c>
      <c r="C1160" s="4" t="n">
        <v>0</v>
      </c>
      <c r="D1160" s="4" t="n">
        <v>0</v>
      </c>
    </row>
    <row r="1161">
      <c r="A1161" s="4" t="n">
        <v>4348</v>
      </c>
      <c r="B1161" s="4" t="inlineStr">
        <is>
          <t>went to happy hour with my sister and her teacher friends. a friend saw a guy i dated for 6 months about 18 months prior. we have been together since that night 20 years now, married almost 17 yrs.</t>
        </is>
      </c>
      <c r="C1161" s="4" t="n">
        <v>0</v>
      </c>
      <c r="D1161" s="4" t="n">
        <v>0</v>
      </c>
    </row>
    <row r="1162">
      <c r="A1162" s="4" t="n">
        <v>4355</v>
      </c>
      <c r="B1162" s="4" t="inlineStr">
        <is>
          <t>Getting married</t>
        </is>
      </c>
      <c r="C1162" s="4" t="n">
        <v>0</v>
      </c>
      <c r="D1162" s="4" t="n">
        <v>0</v>
      </c>
    </row>
    <row r="1163">
      <c r="A1163" s="4" t="n">
        <v>4356</v>
      </c>
      <c r="B1163" s="4" t="inlineStr">
        <is>
          <t>Checked my ex husbands phone when he went to the bathroom and found a voicemail from a girl he was just deployed with and I just knew</t>
        </is>
      </c>
      <c r="C1163" s="4" t="n">
        <v>0</v>
      </c>
      <c r="D1163" s="4" t="n">
        <v>0</v>
      </c>
    </row>
    <row r="1164">
      <c r="A1164" s="4" t="n">
        <v>4357</v>
      </c>
      <c r="B1164" s="4" t="inlineStr">
        <is>
          <t>Was pissed at my husband 1 time and decided to go to the gym. Told him he couldn’t come with. He has wanted to every time since. Now we’ve been 5x per week for 3+ years.</t>
        </is>
      </c>
      <c r="C1164" s="4" t="n">
        <v>0</v>
      </c>
      <c r="D1164" s="4" t="n">
        <v>0</v>
      </c>
    </row>
    <row r="1165">
      <c r="A1165" s="4" t="n">
        <v>4358</v>
      </c>
      <c r="B1165" s="4" t="inlineStr">
        <is>
          <t>Divorced 💕</t>
        </is>
      </c>
      <c r="C1165" s="4" t="n">
        <v>0</v>
      </c>
      <c r="D1165" s="4" t="n">
        <v>0</v>
      </c>
    </row>
    <row r="1166">
      <c r="A1166" s="4" t="n">
        <v>4359</v>
      </c>
      <c r="B1166" s="4" t="inlineStr">
        <is>
          <t>I didn’t want to go to this party but my friends force me too. Met my future husband there. 🥰</t>
        </is>
      </c>
      <c r="C1166" s="4" t="n">
        <v>0</v>
      </c>
      <c r="D1166" s="4" t="n">
        <v>0</v>
      </c>
    </row>
    <row r="1167">
      <c r="A1167" s="4" t="n">
        <v>4360</v>
      </c>
      <c r="B1167" s="4" t="inlineStr">
        <is>
          <t>Divorce 💯</t>
        </is>
      </c>
      <c r="C1167" s="4" t="n">
        <v>0</v>
      </c>
      <c r="D1167" s="4" t="n">
        <v>0</v>
      </c>
    </row>
    <row r="1168">
      <c r="A1168" s="4" t="n">
        <v>4366</v>
      </c>
      <c r="B1168" s="4" t="inlineStr">
        <is>
          <t>Decided to change jobs and do something I had never done. Went out of state for training. My trainer is now my husband. We’ve been together for 14 years. 🥰</t>
        </is>
      </c>
      <c r="C1168" s="4" t="n">
        <v>0</v>
      </c>
      <c r="D1168" s="4" t="n">
        <v>0</v>
      </c>
    </row>
  </sheetData>
  <autoFilter ref="A1:D1168"/>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776"/>
  <sheetViews>
    <sheetView workbookViewId="0">
      <pane ySplit="1" topLeftCell="A2" activePane="bottomLeft" state="frozen"/>
      <selection pane="bottomLeft" activeCell="A1" sqref="A1"/>
    </sheetView>
  </sheetViews>
  <sheetFormatPr baseColWidth="8" defaultRowHeight="15"/>
  <cols>
    <col width="11" customWidth="1" min="1" max="1"/>
    <col width="95" customWidth="1" min="2" max="2"/>
    <col width="10" customWidth="1" min="3" max="3"/>
    <col width="12" customWidth="1" min="4" max="4"/>
  </cols>
  <sheetData>
    <row r="1">
      <c r="A1" s="3" t="inlineStr">
        <is>
          <t>Comment #</t>
        </is>
      </c>
      <c r="B1" s="3" t="inlineStr">
        <is>
          <t>Comment</t>
        </is>
      </c>
      <c r="C1" s="3" t="inlineStr">
        <is>
          <t>Likes</t>
        </is>
      </c>
      <c r="D1" s="3" t="inlineStr">
        <is>
          <t># of replies</t>
        </is>
      </c>
    </row>
    <row r="2">
      <c r="A2" s="4" t="n">
        <v>1</v>
      </c>
      <c r="B2" s="4" t="inlineStr">
        <is>
          <t>Realized I forgot my quarters for doing laundry when I was in college. Almost turned around to go back to my dorm. Saw a cute boy and he let me borrow some. We're now married with 2 kids ✨💜</t>
        </is>
      </c>
      <c r="C2" s="4" t="n">
        <v>107643</v>
      </c>
      <c r="D2" s="4" t="n">
        <v>49</v>
      </c>
    </row>
    <row r="3">
      <c r="A3" s="4" t="n">
        <v>4</v>
      </c>
      <c r="B3" s="4" t="inlineStr">
        <is>
          <t>Quit my job as pshyc nurse to work any easy job at a hotel, ended up becoming the owner</t>
        </is>
      </c>
      <c r="C3" s="4" t="n">
        <v>38549</v>
      </c>
      <c r="D3" s="4" t="n">
        <v>78</v>
      </c>
    </row>
    <row r="4">
      <c r="A4" s="4" t="n">
        <v>6</v>
      </c>
      <c r="B4" s="4" t="inlineStr">
        <is>
          <t>Got so bored one day during the lockdowns that I filled out a grad school application. Now I’m a therapist 🤷‍♀</t>
        </is>
      </c>
      <c r="C4" s="4" t="n">
        <v>25013</v>
      </c>
      <c r="D4" s="4" t="n">
        <v>46</v>
      </c>
    </row>
    <row r="5">
      <c r="A5" s="4" t="n">
        <v>12</v>
      </c>
      <c r="B5" s="4" t="inlineStr">
        <is>
          <t>I took a job as a janitor at a very prestigious college. I noticed these math problems written on chalk in the hallway and started solving them (EZ). Anyways, my best friend is Ben Affleck</t>
        </is>
      </c>
      <c r="C5" s="4" t="n">
        <v>14674</v>
      </c>
      <c r="D5" s="4" t="n">
        <v>43</v>
      </c>
    </row>
    <row r="6">
      <c r="A6" s="4" t="n">
        <v>15</v>
      </c>
      <c r="B6" s="4" t="inlineStr">
        <is>
          <t>Left my ex, dated a non English speaking Mexican, moved to Mexico and Colombia. I am now the onsite bilingual safety manager pulling 6 figures.</t>
        </is>
      </c>
      <c r="C6" s="4" t="n">
        <v>12488</v>
      </c>
      <c r="D6" s="4" t="n">
        <v>30</v>
      </c>
    </row>
    <row r="7">
      <c r="A7" s="4" t="n">
        <v>20</v>
      </c>
      <c r="B7" s="4" t="inlineStr">
        <is>
          <t>On the late night of April 1, 2022, I decided to take a detour from my job while on my way home from work. I stopped at an H-E-B grocery store and died on the floor of aneurysm. I was only saved because people of the public intervened and I was rushed to the hospital. If I had not stopped at that grocery store, I would have gone home and died in my sleep.</t>
        </is>
      </c>
      <c r="C7" s="4" t="n">
        <v>7716</v>
      </c>
      <c r="D7" s="4" t="n">
        <v>61</v>
      </c>
    </row>
    <row r="8">
      <c r="A8" s="4" t="n">
        <v>25</v>
      </c>
      <c r="B8" s="4" t="inlineStr">
        <is>
          <t>I called the community college, told them Id like to go to college but didn't know what to do. I was 30, didn't think college was for people like me from a blue collar family, or that I was even smart enough. I didn't really think anything would come out of that phone call, but the lady told me to come see her. I ended up with a Masters degree.</t>
        </is>
      </c>
      <c r="C8" s="4" t="n">
        <v>4927</v>
      </c>
      <c r="D8" s="4" t="n">
        <v>44</v>
      </c>
    </row>
    <row r="9">
      <c r="A9" s="4" t="n">
        <v>28</v>
      </c>
      <c r="B9" s="4" t="inlineStr">
        <is>
          <t>Googled summer internships my 2nd year of pharmacy school, found one at Johns Hopkins, applied as a joke and got in. Changed my whole career trajectory!</t>
        </is>
      </c>
      <c r="C9" s="4" t="n">
        <v>4368</v>
      </c>
      <c r="D9" s="4" t="n">
        <v>12</v>
      </c>
    </row>
    <row r="10">
      <c r="A10" s="4" t="n">
        <v>29</v>
      </c>
      <c r="B10" s="4" t="inlineStr">
        <is>
          <t>I was between jobs so I got a part time serving job. It’s turns out I hate accounting and love hospitality and now I’m a sommelier.</t>
        </is>
      </c>
      <c r="C10" s="4" t="n">
        <v>4343</v>
      </c>
      <c r="D10" s="4" t="n">
        <v>11</v>
      </c>
    </row>
    <row r="11">
      <c r="A11" s="4" t="n">
        <v>33</v>
      </c>
      <c r="B11" s="4" t="inlineStr">
        <is>
          <t>College instead of the military. I’m underprivileged &amp; was labeled independent. Graduated while homeless in high school. I am in week 4 of their 1 year nursing program (: 48 more weeks and I’ll be a nurse!!</t>
        </is>
      </c>
      <c r="C11" s="4" t="n">
        <v>3361</v>
      </c>
      <c r="D11" s="4" t="n">
        <v>20</v>
      </c>
    </row>
    <row r="12">
      <c r="A12" s="4" t="n">
        <v>37</v>
      </c>
      <c r="B12" s="4" t="inlineStr">
        <is>
          <t>Asked the random boy sitting next to me if I could join his group project in college. We’ve been together for 13 years with 3 kids. If I had picked a different seat that day we would have never met</t>
        </is>
      </c>
      <c r="C12" s="4" t="n">
        <v>2233</v>
      </c>
      <c r="D12" s="4" t="n">
        <v>4</v>
      </c>
    </row>
    <row r="13">
      <c r="A13" s="4" t="n">
        <v>38</v>
      </c>
      <c r="B13" s="4" t="inlineStr">
        <is>
          <t>I didn’t get the Photography class I wanted in high school. They scheduled me in computer drafting instead because it was the same teacher. Loved it so much I got a college degree in Architecture. Still love my career 20 years later.</t>
        </is>
      </c>
      <c r="C13" s="4" t="n">
        <v>2100</v>
      </c>
      <c r="D13" s="4" t="n">
        <v>5</v>
      </c>
    </row>
    <row r="14">
      <c r="A14" s="4" t="n">
        <v>42</v>
      </c>
      <c r="B14" s="4" t="inlineStr">
        <is>
          <t>Husband (at the time) said he wouldn’t get a job so I should find a 2nd. So I did and then became besties with my boss at that job 🫣 so when hubby and I split, guess who was first in line for me?</t>
        </is>
      </c>
      <c r="C14" s="4" t="n">
        <v>1811</v>
      </c>
      <c r="D14" s="4" t="n">
        <v>7</v>
      </c>
    </row>
    <row r="15">
      <c r="A15" s="4" t="n">
        <v>43</v>
      </c>
      <c r="B15" s="4" t="inlineStr">
        <is>
          <t>Quit a job I hated, went to work at another corporation. Met my husband there, he was my boss. 😳 We’ve been together 17 years. Now I’m the boss! lol</t>
        </is>
      </c>
      <c r="C15" s="4" t="n">
        <v>1802</v>
      </c>
      <c r="D15" s="4" t="n">
        <v>2</v>
      </c>
    </row>
    <row r="16">
      <c r="A16" s="4" t="n">
        <v>46</v>
      </c>
      <c r="B16" s="4" t="inlineStr">
        <is>
          <t>So apply for a job on a whim, tinder…? Bar…?? Gym?? Make my bed.. what else?? I love this for the collective!</t>
        </is>
      </c>
      <c r="C16" s="4" t="n">
        <v>1685</v>
      </c>
      <c r="D16" s="4" t="n">
        <v>14</v>
      </c>
    </row>
    <row r="17">
      <c r="A17" s="4" t="n">
        <v>51</v>
      </c>
      <c r="B17" s="4" t="inlineStr">
        <is>
          <t>I was speeding to my job because I was late. Got pulled over and found out the cop was from a small town one town over from my small town. 800 miles away. Been married 43 years and have 2 kids.</t>
        </is>
      </c>
      <c r="C17" s="4" t="n">
        <v>1260</v>
      </c>
      <c r="D17" s="4" t="n">
        <v>13</v>
      </c>
    </row>
    <row r="18">
      <c r="A18" s="4" t="n">
        <v>54</v>
      </c>
      <c r="B18" s="4" t="inlineStr">
        <is>
          <t>Asking chat gpt to find me jobs had it write my resume and poly for me. Tripled my salary and do way less than I used to</t>
        </is>
      </c>
      <c r="C18" s="4" t="n">
        <v>1102</v>
      </c>
      <c r="D18" s="4" t="n">
        <v>17</v>
      </c>
    </row>
    <row r="19">
      <c r="A19" s="4" t="n">
        <v>55</v>
      </c>
      <c r="B19" s="4" t="inlineStr">
        <is>
          <t>Applying at a temp agency. Turned into an entirely different career where I’m making $650k a year.</t>
        </is>
      </c>
      <c r="C19" s="4" t="n">
        <v>1042</v>
      </c>
      <c r="D19" s="4" t="n">
        <v>38</v>
      </c>
    </row>
    <row r="20">
      <c r="A20" s="4" t="n">
        <v>60</v>
      </c>
      <c r="B20" s="4" t="inlineStr">
        <is>
          <t>Jokingly applied for a job I didn’t think I was qualified for. Now 2 years into my career &amp; making more $ than ppl twice my age, life only keeps getting better. All because I took a chance on myself</t>
        </is>
      </c>
      <c r="C20" s="4" t="n">
        <v>795</v>
      </c>
      <c r="D20" s="4" t="n">
        <v>8</v>
      </c>
    </row>
    <row r="21">
      <c r="A21" s="4" t="n">
        <v>61</v>
      </c>
      <c r="B21" s="4" t="inlineStr">
        <is>
          <t>Took a welding class at community college as a cna… now a journeyman mechanic</t>
        </is>
      </c>
      <c r="C21" s="4" t="n">
        <v>785</v>
      </c>
      <c r="D21" s="4" t="n">
        <v>5</v>
      </c>
    </row>
    <row r="22">
      <c r="A22" s="4" t="n">
        <v>64</v>
      </c>
      <c r="B22" s="4" t="inlineStr">
        <is>
          <t>Decided to go to college at 44 and study Nursing which was something I always dreamed to do! It’s crazy how much my life has changed since that moment. Never looked back.</t>
        </is>
      </c>
      <c r="C22" s="4" t="n">
        <v>632</v>
      </c>
      <c r="D22" s="4" t="n">
        <v>10</v>
      </c>
    </row>
    <row r="23">
      <c r="A23" s="4" t="n">
        <v>66</v>
      </c>
      <c r="B23" s="4" t="inlineStr">
        <is>
          <t>Said f it and signed up for community college a week before registration closed. Now i graduated with a degree in construction management and on track to make 115k as a first year. Finally able to help my dad like i always dreamed of and give him a better life.</t>
        </is>
      </c>
      <c r="C23" s="4" t="n">
        <v>614</v>
      </c>
      <c r="D23" s="4" t="n">
        <v>8</v>
      </c>
    </row>
    <row r="24">
      <c r="A24" s="4" t="n">
        <v>76</v>
      </c>
      <c r="B24" s="4" t="inlineStr">
        <is>
          <t>I didn’t attend the midnight showing of “The Dark Night Rises” at the movie theater in aurora, CO. I was there on business and my coworker wouldn’t go with me, even though I was pleading with him. So he basically saved my life.</t>
        </is>
      </c>
      <c r="C24" s="4" t="n">
        <v>474</v>
      </c>
      <c r="D24" s="4" t="n">
        <v>3</v>
      </c>
    </row>
    <row r="25">
      <c r="A25" s="4" t="n">
        <v>80</v>
      </c>
      <c r="B25" s="4" t="inlineStr">
        <is>
          <t>Wanted to move closer to my job. Was looking for an apartment, but decided to apply for a home loan. I’ve been in my house for 4yrs</t>
        </is>
      </c>
      <c r="C25" s="4" t="n">
        <v>438</v>
      </c>
      <c r="D25" s="4" t="n">
        <v>0</v>
      </c>
    </row>
    <row r="26">
      <c r="A26" s="4" t="n">
        <v>84</v>
      </c>
      <c r="B26" s="4" t="inlineStr">
        <is>
          <t>Called in too much at work and got fired and got a better job and stopped alcohol.👍😁👍</t>
        </is>
      </c>
      <c r="C26" s="4" t="n">
        <v>403</v>
      </c>
      <c r="D26" s="4" t="n">
        <v>4</v>
      </c>
    </row>
    <row r="27">
      <c r="A27" s="4" t="n">
        <v>87</v>
      </c>
      <c r="B27" s="4" t="inlineStr">
        <is>
          <t>After I graduated college, I decided to apply for 100 positions one weekend because I hated my job. I ended up being selected at a job and ended up making twice as much as I made. They also paid ALL of my student loan debt AND paid for my masters😮‍💨! I also bring in well over 6 figures for years now. To God be the glory!</t>
        </is>
      </c>
      <c r="C27" s="4" t="n">
        <v>343</v>
      </c>
      <c r="D27" s="4" t="n">
        <v>6</v>
      </c>
    </row>
    <row r="28">
      <c r="A28" s="4" t="n">
        <v>88</v>
      </c>
      <c r="B28" s="4" t="inlineStr">
        <is>
          <t>Making a body butter to help my sone with itchy skin but it actually cleared his eczema! I turned it into a business. 🤎🤎🤎</t>
        </is>
      </c>
      <c r="C28" s="4" t="n">
        <v>328</v>
      </c>
      <c r="D28" s="4" t="n">
        <v>2</v>
      </c>
    </row>
    <row r="29">
      <c r="A29" s="4" t="n">
        <v>93</v>
      </c>
      <c r="B29" s="4" t="inlineStr">
        <is>
          <t>Quitting my job, trusting my husband and moving across the country (while pregnant) to become a stay at mom. It was literally the greatest thing we did for our family.</t>
        </is>
      </c>
      <c r="C29" s="4" t="n">
        <v>262</v>
      </c>
      <c r="D29" s="4" t="n">
        <v>2</v>
      </c>
    </row>
    <row r="30">
      <c r="A30" s="4" t="n">
        <v>94</v>
      </c>
      <c r="B30" s="4" t="inlineStr">
        <is>
          <t>Passively replied back to a recruiter’s email. Mail ended up landing a job over 100 K and got to move to Florida.</t>
        </is>
      </c>
      <c r="C30" s="4" t="n">
        <v>250</v>
      </c>
      <c r="D30" s="4" t="n">
        <v>0</v>
      </c>
    </row>
    <row r="31">
      <c r="A31" s="4" t="n">
        <v>97</v>
      </c>
      <c r="B31" s="4" t="inlineStr">
        <is>
          <t>I was in college and lonely so I decided to get a dog. Found a cute little guy at a shelter 2 hrs away and drove to pick him up that day. When saying our goodbyes, I found out he would have been euthanized the next day had I not adopted him. We’ve been together for 14 years now ❤</t>
        </is>
      </c>
      <c r="C31" s="4" t="n">
        <v>247</v>
      </c>
      <c r="D31" s="4" t="n">
        <v>2</v>
      </c>
    </row>
    <row r="32">
      <c r="A32" s="4" t="n">
        <v>98</v>
      </c>
      <c r="B32" s="4" t="inlineStr">
        <is>
          <t>Couldn’t find a job out of college. Became a bank teller out of desperation ,and then got transferred into the mortgage department. That job brought me to my career in investment banking and working on Wall Street for 20 years. Never a choice, just a coincidence</t>
        </is>
      </c>
      <c r="C32" s="4" t="n">
        <v>241</v>
      </c>
      <c r="D32" s="4" t="n">
        <v>1</v>
      </c>
    </row>
    <row r="33">
      <c r="A33" s="4" t="n">
        <v>99</v>
      </c>
      <c r="B33" s="4" t="inlineStr">
        <is>
          <t>Quit my job with no back up, landed my dream job a month later!!</t>
        </is>
      </c>
      <c r="C33" s="4" t="n">
        <v>228</v>
      </c>
      <c r="D33" s="4" t="n">
        <v>13</v>
      </c>
    </row>
    <row r="34">
      <c r="A34" s="4" t="n">
        <v>104</v>
      </c>
      <c r="B34" s="4" t="inlineStr">
        <is>
          <t>Passed up for leadership at my old job, I got upset and applied to a new job that I got hired for and doubled my salary</t>
        </is>
      </c>
      <c r="C34" s="4" t="n">
        <v>200</v>
      </c>
      <c r="D34" s="4" t="n">
        <v>3</v>
      </c>
    </row>
    <row r="35">
      <c r="A35" s="4" t="n">
        <v>108</v>
      </c>
      <c r="B35" s="4" t="inlineStr">
        <is>
          <t>One random day I decided to sign my youngest child up for preschool. I thought hey now that all my kids are in school I can do something during the day and randomly just signed up for community college. Did not put a lot of thought into it. Did it completely on a whim with no real intentions to seriously follow through.. and now I’m an RN</t>
        </is>
      </c>
      <c r="C35" s="4" t="n">
        <v>171</v>
      </c>
      <c r="D35" s="4" t="n">
        <v>0</v>
      </c>
    </row>
    <row r="36">
      <c r="A36" s="4" t="n">
        <v>110</v>
      </c>
      <c r="B36" s="4" t="inlineStr">
        <is>
          <t>Studied abroad in London… met my besties there. Moved to Hawaii together. Met my husband in Hawaii… moved back to PA together, landed my “dream job” and have 2 kids…. All bc I decided to study abroad in London in 2005.</t>
        </is>
      </c>
      <c r="C36" s="4" t="n">
        <v>156</v>
      </c>
      <c r="D36" s="4" t="n">
        <v>0</v>
      </c>
    </row>
    <row r="37">
      <c r="A37" s="4" t="n">
        <v>112</v>
      </c>
      <c r="B37" s="4" t="inlineStr">
        <is>
          <t>Skipped class in college for the first time ever because my BFF didn’t want to go to her class. Met my now husband while sitting in the student center just chatting with students. That was almost 40 years ago. 😜</t>
        </is>
      </c>
      <c r="C37" s="4" t="n">
        <v>146</v>
      </c>
      <c r="D37" s="4" t="n">
        <v>0</v>
      </c>
    </row>
    <row r="38">
      <c r="A38" s="4" t="n">
        <v>113</v>
      </c>
      <c r="B38" s="4" t="inlineStr">
        <is>
          <t>Decided to go to the gym the morning after getting fired from my job in hopes of trying to have a good day. Right before leaving for the gym I had a really bad fall (fell face first on the concrete) that led me to urgent care. Urgent care led me to getting a CT scan to check for facial fractures. CT scan just so happened to catch a golf ball sized tumor. Eventually got diagnosed with thyroid cancer. I hadn’t worked out for a year before that day.</t>
        </is>
      </c>
      <c r="C38" s="4" t="n">
        <v>132</v>
      </c>
      <c r="D38" s="4" t="n">
        <v>2</v>
      </c>
    </row>
    <row r="39">
      <c r="A39" s="4" t="n">
        <v>115</v>
      </c>
      <c r="B39" s="4" t="inlineStr">
        <is>
          <t>Went out with my landlord for her brothers birthday. Never met her brother and REALLLLYYYYY didn’t want to go. 15 years later her brother and I have 3 kids, own a very successful business, have the house of our dreams. Weird how one action can change the entire trajectory of our lives. I always think about how trippy of a concept it is.</t>
        </is>
      </c>
      <c r="C39" s="4" t="n">
        <v>128</v>
      </c>
      <c r="D39" s="4" t="n">
        <v>5</v>
      </c>
    </row>
    <row r="40">
      <c r="A40" s="4" t="n">
        <v>116</v>
      </c>
      <c r="B40" s="4" t="inlineStr">
        <is>
          <t>Sending a resume to a job i didn’t think i would get</t>
        </is>
      </c>
      <c r="C40" s="4" t="n">
        <v>125</v>
      </c>
      <c r="D40" s="4" t="n">
        <v>1</v>
      </c>
    </row>
    <row r="41">
      <c r="A41" s="4" t="n">
        <v>117</v>
      </c>
      <c r="B41" s="4" t="inlineStr">
        <is>
          <t>i abruptly quit my job as a dominos manager and it led me to getting an entry IT job that led me to making alot more money than i ever wouldve at dominos</t>
        </is>
      </c>
      <c r="C41" s="4" t="n">
        <v>123</v>
      </c>
      <c r="D41" s="4" t="n">
        <v>4</v>
      </c>
    </row>
    <row r="42">
      <c r="A42" s="4" t="n">
        <v>124</v>
      </c>
      <c r="B42" s="4" t="inlineStr">
        <is>
          <t>I took a job that paid well but had zero work life balance. I was watching a Canadian hospital soap and was like, I bet there's hospital jobs I can do. Went administrative and went, I bet I could be a nurse. I'm currently on my way to becoming an NP all because of a TV show😂</t>
        </is>
      </c>
      <c r="C42" s="4" t="n">
        <v>105</v>
      </c>
      <c r="D42" s="4" t="n">
        <v>0</v>
      </c>
    </row>
    <row r="43">
      <c r="A43" s="4" t="n">
        <v>127</v>
      </c>
      <c r="B43" s="4" t="inlineStr">
        <is>
          <t>Downloaded Tiktok and learned I'm not just a gifted and talented kid, now burned out with late diagnosed adhd and Tism and it's pretty much 180° my life and career. Also it educated/healed my relationship wounds. Much better off</t>
        </is>
      </c>
      <c r="C43" s="4" t="n">
        <v>99</v>
      </c>
      <c r="D43" s="4" t="n">
        <v>2</v>
      </c>
    </row>
    <row r="44">
      <c r="A44" s="4" t="n">
        <v>134</v>
      </c>
      <c r="B44" s="4" t="inlineStr">
        <is>
          <t>Threw my keys in the safe and walked off my retail managment job at 23y. Called the local community college and asked how to enroll. HS didn't care to advise this teen mom. Started the upcoming semester and by next one I was accepted into the top nursing program in my area This was 17 years ago! 💅🏼💃🏻</t>
        </is>
      </c>
      <c r="C44" s="4" t="n">
        <v>89</v>
      </c>
      <c r="D44" s="4" t="n">
        <v>0</v>
      </c>
    </row>
    <row r="45">
      <c r="A45" s="4" t="n">
        <v>137</v>
      </c>
      <c r="B45" s="4" t="inlineStr">
        <is>
          <t>left a job that was paying well and I was advancing in to move with my parents to Wisconsin and ended up getting a better paying job and meeting my wife here.</t>
        </is>
      </c>
      <c r="C45" s="4" t="n">
        <v>86</v>
      </c>
      <c r="D45" s="4" t="n">
        <v>0</v>
      </c>
    </row>
    <row r="46">
      <c r="A46" s="4" t="n">
        <v>138</v>
      </c>
      <c r="B46" s="4" t="inlineStr">
        <is>
          <t>Said I wanted to travel more and deserved a higher paying job. That week I got a callback offer and got hired with a desk job at an airline with full flight benefits. ✨</t>
        </is>
      </c>
      <c r="C46" s="4" t="n">
        <v>85</v>
      </c>
      <c r="D46" s="4" t="n">
        <v>1</v>
      </c>
    </row>
    <row r="47">
      <c r="A47" s="4" t="n">
        <v>141</v>
      </c>
      <c r="B47" s="4" t="inlineStr">
        <is>
          <t>realized that walking away felt like it might kill me, but staying definitely would. took the gamble on myself, so i changed my name, moved to a new state, started a business, and lost 60lbs. 4.5 years later and im about to be engaged to the lead guitarist of one of my fav bands</t>
        </is>
      </c>
      <c r="C47" s="4" t="n">
        <v>84</v>
      </c>
      <c r="D47" s="4" t="n">
        <v>2</v>
      </c>
    </row>
    <row r="48">
      <c r="A48" s="4" t="n">
        <v>142</v>
      </c>
      <c r="B48" s="4" t="inlineStr">
        <is>
          <t>worked a retail job to have flex hours while I went to college. finished 2 degrees. got fired, moved to the opposite end of the country, got a job that has nothing to do with my degrees and now make 6 figures without leaving home. yay for being fired</t>
        </is>
      </c>
      <c r="C48" s="4" t="n">
        <v>83</v>
      </c>
      <c r="D48" s="4" t="n">
        <v>1</v>
      </c>
    </row>
    <row r="49">
      <c r="A49" s="4" t="n">
        <v>144</v>
      </c>
      <c r="B49" s="4" t="inlineStr">
        <is>
          <t>Random google search for graduate schools and discovered a degree I didn't know existed. Moved to California for it, met my partner, and am now working a job that uses my degrees 🎓</t>
        </is>
      </c>
      <c r="C49" s="4" t="n">
        <v>80</v>
      </c>
      <c r="D49" s="4" t="n">
        <v>2</v>
      </c>
    </row>
    <row r="50">
      <c r="A50" s="4" t="n">
        <v>145</v>
      </c>
      <c r="B50" s="4" t="inlineStr">
        <is>
          <t>I like to do volunteer work, went to a volunteer event and ended up with a job in corporate leadership.</t>
        </is>
      </c>
      <c r="C50" s="4" t="n">
        <v>77</v>
      </c>
      <c r="D50" s="4" t="n">
        <v>0</v>
      </c>
    </row>
    <row r="51">
      <c r="A51" s="4" t="n">
        <v>146</v>
      </c>
      <c r="B51" s="4" t="inlineStr">
        <is>
          <t>I was desperate for a job so I went to the Air Force recruiting office. The recruiter was at lunch and I never went back. I wonder how my life would be different if I had joined the military</t>
        </is>
      </c>
      <c r="C51" s="4" t="n">
        <v>77</v>
      </c>
      <c r="D51" s="4" t="n">
        <v>3</v>
      </c>
    </row>
    <row r="52">
      <c r="A52" s="4" t="n">
        <v>147</v>
      </c>
      <c r="B52" s="4" t="inlineStr">
        <is>
          <t>Not really changed my life but my daughters. I signed her up for dance when she was 4 years old just to give her something to do and see if she would like it . She fell in love with it . Now she’s 13 and has been dancing for 9 years. She’s the co captain of her schools dance team she’s trained in ballet, tap, jazz, contemporary and hip hop and wants to pursue a career in professional dancing after she graduates.</t>
        </is>
      </c>
      <c r="C52" s="4" t="n">
        <v>76</v>
      </c>
      <c r="D52" s="4" t="n">
        <v>0</v>
      </c>
    </row>
    <row r="53">
      <c r="A53" s="4" t="n">
        <v>148</v>
      </c>
      <c r="B53" s="4" t="inlineStr">
        <is>
          <t>At 18, I called out to my summer job at a grocery store. The manager was new and just fired all the teenagers for small infractions. My fellow fired coworker got us jobs at his grandmother's nursing home, and I am still in healthcare administration 30 years later.</t>
        </is>
      </c>
      <c r="C53" s="4" t="n">
        <v>71</v>
      </c>
      <c r="D53" s="4" t="n">
        <v>0</v>
      </c>
    </row>
    <row r="54">
      <c r="A54" s="4" t="n">
        <v>149</v>
      </c>
      <c r="B54" s="4" t="inlineStr">
        <is>
          <t>Randomly taught myself to make French macarons when snowed-in during a storm because I had nothing to do and it eventually “snowballed” into a 9 year long business. My business got featured in a Netflix show, did my biggest collab for some NBA playoff games and so many other incredible things. Only ended recently because my family and I moved to start our lives! 🥲</t>
        </is>
      </c>
      <c r="C54" s="4" t="n">
        <v>71</v>
      </c>
      <c r="D54" s="4" t="n">
        <v>0</v>
      </c>
    </row>
    <row r="55">
      <c r="A55" s="4" t="n">
        <v>151</v>
      </c>
      <c r="B55" s="4" t="inlineStr">
        <is>
          <t>taking calculus 2 as a freshman in college, which made me realize just how much i like math (im graduating in the spring with a BS in math 😊)</t>
        </is>
      </c>
      <c r="C55" s="4" t="n">
        <v>63</v>
      </c>
      <c r="D55" s="4" t="n">
        <v>1</v>
      </c>
    </row>
    <row r="56">
      <c r="A56" s="4" t="n">
        <v>154</v>
      </c>
      <c r="B56" s="4" t="inlineStr">
        <is>
          <t>Took a leap of faith &amp; accepted a job in TX. Flew in to town from PA to meet with a local realtor to find a home. Found a home &amp; moved my 2 daughters to TX to start my new job. Met my husband 6 months later and married 6 months after that. Happily married 10 yrs now &amp; that local realtor is our friend &amp; has now helped us with 2 homes.</t>
        </is>
      </c>
      <c r="C56" s="4" t="n">
        <v>60</v>
      </c>
      <c r="D56" s="4" t="n">
        <v>0</v>
      </c>
    </row>
    <row r="57">
      <c r="A57" s="4" t="n">
        <v>156</v>
      </c>
      <c r="B57" s="4" t="inlineStr">
        <is>
          <t>Was a burnt out elementary teacher who decided to go back to school for an engineering degree. Best decision of my life.</t>
        </is>
      </c>
      <c r="C57" s="4" t="n">
        <v>56</v>
      </c>
      <c r="D57" s="4" t="n">
        <v>0</v>
      </c>
    </row>
    <row r="58">
      <c r="A58" s="4" t="n">
        <v>162</v>
      </c>
      <c r="B58" s="4" t="inlineStr">
        <is>
          <t>Moved to New York with $400 and no job</t>
        </is>
      </c>
      <c r="C58" s="4" t="n">
        <v>49</v>
      </c>
      <c r="D58" s="4" t="n">
        <v>6</v>
      </c>
    </row>
    <row r="59">
      <c r="A59" s="4" t="n">
        <v>164</v>
      </c>
      <c r="B59" s="4" t="inlineStr">
        <is>
          <t>Walking past a LensCrafters with my mom that was hiring. She said maybe you should apply. I was like I guess. Some guy I went to high school with got a job there shortly after. Been together ever since. This was in 2002 and I was 19 and he was 20. I almost didn’t apply.</t>
        </is>
      </c>
      <c r="C59" s="4" t="n">
        <v>48</v>
      </c>
      <c r="D59" s="4" t="n">
        <v>1</v>
      </c>
    </row>
    <row r="60">
      <c r="A60" s="4" t="n">
        <v>176</v>
      </c>
      <c r="B60" s="4" t="inlineStr">
        <is>
          <t>I got my eyebrows microbladed in 2017 at the suggestion of a coworker. Fell in love with them. Decided to learn permanent makeup in 2018, and quit my desk job that yr. Been working for myself since, and own my own pmu and lash studio. I just had to believe I could, and then I did</t>
        </is>
      </c>
      <c r="C60" s="4" t="n">
        <v>39</v>
      </c>
      <c r="D60" s="4" t="n">
        <v>1</v>
      </c>
    </row>
    <row r="61">
      <c r="A61" s="4" t="n">
        <v>181</v>
      </c>
      <c r="B61" s="4" t="inlineStr">
        <is>
          <t>Someone asked me was my job hiring, we weren't at my location but I checked on the website to see if the other location had an opening. My job had an open manager position in another state, I applied and got it and relocated like 3 weeks later. Would have never seen it if I didn't check the site for her.</t>
        </is>
      </c>
      <c r="C61" s="4" t="n">
        <v>35</v>
      </c>
      <c r="D61" s="4" t="n">
        <v>1</v>
      </c>
    </row>
    <row r="62">
      <c r="A62" s="4" t="n">
        <v>182</v>
      </c>
      <c r="B62" s="4" t="inlineStr">
        <is>
          <t>Last year I took on a special assignment at work because I was getting burnt out with the job I had a few months ago a started in that job full time. 😅</t>
        </is>
      </c>
      <c r="C62" s="4" t="n">
        <v>34</v>
      </c>
      <c r="D62" s="4" t="n">
        <v>0</v>
      </c>
    </row>
    <row r="63">
      <c r="A63" s="4" t="n">
        <v>185</v>
      </c>
      <c r="B63" s="4" t="inlineStr">
        <is>
          <t>Applied for a job on a whim, it changed our entire lives.</t>
        </is>
      </c>
      <c r="C63" s="4" t="n">
        <v>33</v>
      </c>
      <c r="D63" s="4" t="n">
        <v>0</v>
      </c>
    </row>
    <row r="64">
      <c r="A64" s="4" t="n">
        <v>187</v>
      </c>
      <c r="B64" s="4" t="inlineStr">
        <is>
          <t>start my own business 😜 - a flower farm🙏🏻🌸😜💘</t>
        </is>
      </c>
      <c r="C64" s="4" t="n">
        <v>30</v>
      </c>
      <c r="D64" s="4" t="n">
        <v>2</v>
      </c>
    </row>
    <row r="65">
      <c r="A65" s="4" t="n">
        <v>188</v>
      </c>
      <c r="B65" s="4" t="inlineStr">
        <is>
          <t>Scrolling on Facebook one day and saw a free emt class at my local college and thought “well I have free time so why not” now im an emt and in paramedic school all cuz of a whim and Facebook</t>
        </is>
      </c>
      <c r="C65" s="4" t="n">
        <v>29</v>
      </c>
      <c r="D65" s="4" t="n">
        <v>0</v>
      </c>
    </row>
    <row r="66">
      <c r="A66" s="4" t="n">
        <v>189</v>
      </c>
      <c r="B66" s="4" t="inlineStr">
        <is>
          <t>rejected a job offer after looking and interviewing forever. a day later got my current job that I love</t>
        </is>
      </c>
      <c r="C66" s="4" t="n">
        <v>29</v>
      </c>
      <c r="D66" s="4" t="n">
        <v>0</v>
      </c>
    </row>
    <row r="67">
      <c r="A67" s="4" t="n">
        <v>193</v>
      </c>
      <c r="B67" s="4" t="inlineStr">
        <is>
          <t>I quit an academic job on a whim in 2023. I worked so hard to get there but couldn’t justify the stress and auto deletion thoughts from the bullying and mobbing. Now, studying another PhD and just cruising on happy mode.</t>
        </is>
      </c>
      <c r="C67" s="4" t="n">
        <v>26</v>
      </c>
      <c r="D67" s="4" t="n">
        <v>0</v>
      </c>
    </row>
    <row r="68">
      <c r="A68" s="4" t="n">
        <v>195</v>
      </c>
      <c r="B68" s="4" t="inlineStr">
        <is>
          <t>Impulsively saw a weight loss specialist two days after my mom unexpectedly passed away.. 6 months later I had gastric bypass surgery and here I am almost 6 years later the healthiest I’ve ever been. I lost 230lbs and gained a whole new life. I’ve traveled the world, I have a career where I’m thriving and i founf the LOML.</t>
        </is>
      </c>
      <c r="C68" s="4" t="n">
        <v>26</v>
      </c>
      <c r="D68" s="4" t="n">
        <v>0</v>
      </c>
    </row>
    <row r="69">
      <c r="A69" s="4" t="n">
        <v>199</v>
      </c>
      <c r="B69" s="4" t="inlineStr">
        <is>
          <t>Blindly applied to a job that’s about to uproot my entire existence</t>
        </is>
      </c>
      <c r="C69" s="4" t="n">
        <v>25</v>
      </c>
      <c r="D69" s="4" t="n">
        <v>6</v>
      </c>
    </row>
    <row r="70">
      <c r="A70" s="4" t="n">
        <v>200</v>
      </c>
      <c r="B70" s="4" t="inlineStr">
        <is>
          <t>deciding that i was just a little too unstable to go home from a med side effect and asking go be admitted to an adolescent psych unit led to discovering my college major and some of the best (and worst) experiences of my life. ty, 15 year old me. we’re gonna be okay 💕</t>
        </is>
      </c>
      <c r="C70" s="4" t="n">
        <v>24</v>
      </c>
      <c r="D70" s="4" t="n">
        <v>0</v>
      </c>
    </row>
    <row r="71">
      <c r="A71" s="4" t="n">
        <v>202</v>
      </c>
      <c r="B71" s="4" t="inlineStr">
        <is>
          <t>Applied for food stamps went to school they said because I have food stamps my nursing degree is free. I graduate in May with my RN y’all 💞. If you get stamps or any assistance even unemployment look into “Workforce (School) or Worksource (Career) it saved my life 🥰)</t>
        </is>
      </c>
      <c r="C71" s="4" t="n">
        <v>23</v>
      </c>
      <c r="D71" s="4" t="n">
        <v>2</v>
      </c>
    </row>
    <row r="72">
      <c r="A72" s="4" t="n">
        <v>204</v>
      </c>
      <c r="B72" s="4" t="inlineStr">
        <is>
          <t>I was nearing the end of college and I needed a few science credits. First class I signed up for got cancelled. Second one i signed up for I went to the first day and it was the most boring experience of my life (tbh maybe still the most. It was rough). And so I left half way through the class and went home and was desperately searching for another option. One I hadn’t seen before was there. I signed up. Turned out it was only available because of a glitch in the system for a few hours. But I got in and they let me stay. That class was my social justice awakening. I am fully a different person because of having taken it.</t>
        </is>
      </c>
      <c r="C72" s="4" t="n">
        <v>22</v>
      </c>
      <c r="D72" s="4" t="n">
        <v>0</v>
      </c>
    </row>
    <row r="73">
      <c r="A73" s="4" t="n">
        <v>205</v>
      </c>
      <c r="B73" s="4" t="inlineStr">
        <is>
          <t>Booked a tandem skydive. Now I own the skydiving business, I’m a skydiving instructor and have been with my tandem instructor for 4 and a half years. 🤷‍♀</t>
        </is>
      </c>
      <c r="C73" s="4" t="n">
        <v>21</v>
      </c>
      <c r="D73" s="4" t="n">
        <v>0</v>
      </c>
    </row>
    <row r="74">
      <c r="A74" s="4" t="n">
        <v>206</v>
      </c>
      <c r="B74" s="4" t="inlineStr">
        <is>
          <t>Applied for a pharmacy tech job cuz I need a job. Found a career 13 years later best decision I could’ve made !!! Changed my life so much ! ❤</t>
        </is>
      </c>
      <c r="C74" s="4" t="n">
        <v>21</v>
      </c>
      <c r="D74" s="4" t="n">
        <v>0</v>
      </c>
    </row>
    <row r="75">
      <c r="A75" s="4" t="n">
        <v>208</v>
      </c>
      <c r="B75" s="4" t="inlineStr">
        <is>
          <t>I stop caring for my coworkers, I been too nice and saying yes. My mental health made to 100 percent recovery. Being rewarded more work while others socialize and come in late are always rewarded and promoted</t>
        </is>
      </c>
      <c r="C75" s="4" t="n">
        <v>20</v>
      </c>
      <c r="D75" s="4" t="n">
        <v>1</v>
      </c>
    </row>
    <row r="76">
      <c r="A76" s="4" t="n">
        <v>210</v>
      </c>
      <c r="B76" s="4" t="inlineStr">
        <is>
          <t>I moved to San Antonio, TX with $400 in my pocket and living out of Airbnb and doordashing. Then I fell into a career that has made me the most stable I’ve ever been in my life within 3 months of moving here 😭. I applied to a job that everyone said they was on the waitlist for years for and got hired🥲.</t>
        </is>
      </c>
      <c r="C76" s="4" t="n">
        <v>19</v>
      </c>
      <c r="D76" s="4" t="n">
        <v>0</v>
      </c>
    </row>
    <row r="77">
      <c r="A77" s="4" t="n">
        <v>214</v>
      </c>
      <c r="B77" s="4" t="inlineStr">
        <is>
          <t>I dated a wildland firefighter (awful dude). He told me I wouldn’t last a day out there. I said bet. Quit my job went out fell in love with wildland firefighting went to college for forestry and got my bachelors. I’m now a forester and love my job. Dude was an jerk but I’m so thankful for that relationship 😅</t>
        </is>
      </c>
      <c r="C77" s="4" t="n">
        <v>18</v>
      </c>
      <c r="D77" s="4" t="n">
        <v>0</v>
      </c>
    </row>
    <row r="78">
      <c r="A78" s="4" t="n">
        <v>216</v>
      </c>
      <c r="B78" s="4" t="inlineStr">
        <is>
          <t>2 weeks before I turned 40, I missed my turn off after work at my corporate job, stopped at a place to sit and eat some food where I met the 80yr old guy who’d eventually ask me to be his dominatrix 💀</t>
        </is>
      </c>
      <c r="C78" s="4" t="n">
        <v>17</v>
      </c>
      <c r="D78" s="4" t="n">
        <v>4</v>
      </c>
    </row>
    <row r="79">
      <c r="A79" s="4" t="n">
        <v>227</v>
      </c>
      <c r="B79" s="4" t="inlineStr">
        <is>
          <t>Had to pick a job between two different hospitals. Made a friend on day 1 of my pick. She introduced me to her friend from college. 30+ years later joyfully still married to that man and cherishing the life and family that we’ve built together</t>
        </is>
      </c>
      <c r="C79" s="4" t="n">
        <v>12</v>
      </c>
      <c r="D79" s="4" t="n">
        <v>0</v>
      </c>
    </row>
    <row r="80">
      <c r="A80" s="4" t="n">
        <v>228</v>
      </c>
      <c r="B80" s="4" t="inlineStr">
        <is>
          <t>Was meant to au pair in Australia for six months and return home to my small town to complete college. That six months turned into a year and I ended up traveling the world after that. Met my lawyer husband in Chicago. Now live in Puerto Rico. If I didn’t make the jump, I’d probably still be in my home town and just as miserable as everyone there</t>
        </is>
      </c>
      <c r="C80" s="4" t="n">
        <v>12</v>
      </c>
      <c r="D80" s="4" t="n">
        <v>0</v>
      </c>
    </row>
    <row r="81">
      <c r="A81" s="4" t="n">
        <v>229</v>
      </c>
      <c r="B81" s="4" t="inlineStr">
        <is>
          <t>Got bored at work and decided to apply to positions within the company in different states. Not only did I find a new home state, but I found a husband I wasn't looking for, too! I was perfectly happy being a single career woman, just climbing the corporate ladder</t>
        </is>
      </c>
      <c r="C81" s="4" t="n">
        <v>11</v>
      </c>
      <c r="D81" s="4" t="n">
        <v>0</v>
      </c>
    </row>
    <row r="82">
      <c r="A82" s="4" t="n">
        <v>231</v>
      </c>
      <c r="B82" s="4" t="inlineStr">
        <is>
          <t>My boss said “hey want to open a branch in Washington DC? sure!” Thought I’d be here for a year or two but still here 30 years later with a family now.</t>
        </is>
      </c>
      <c r="C82" s="4" t="n">
        <v>11</v>
      </c>
      <c r="D82" s="4" t="n">
        <v>0</v>
      </c>
    </row>
    <row r="83">
      <c r="A83" s="4" t="n">
        <v>233</v>
      </c>
      <c r="B83" s="4" t="inlineStr">
        <is>
          <t>Chose a college hourrrssss away from my home city. Was forced to learn adulting. Put me way ahead of some of my high school peers.</t>
        </is>
      </c>
      <c r="C83" s="4" t="n">
        <v>11</v>
      </c>
      <c r="D83" s="4" t="n">
        <v>0</v>
      </c>
    </row>
    <row r="84">
      <c r="A84" s="4" t="n">
        <v>234</v>
      </c>
      <c r="B84" s="4" t="inlineStr">
        <is>
          <t>Sold my family business after working it for 30 years. Did it for my dad. He was gone, no reason to stay.</t>
        </is>
      </c>
      <c r="C84" s="4" t="n">
        <v>11</v>
      </c>
      <c r="D84" s="4" t="n">
        <v>0</v>
      </c>
    </row>
    <row r="85">
      <c r="A85" s="4" t="n">
        <v>240</v>
      </c>
      <c r="B85" s="4" t="inlineStr">
        <is>
          <t>got a random email from indeed for a job listing for nursing home activities director. i had no healthcare experience at all, much less activities in long term care. filled out the application on a whim, legitimately not thinking anything would come of it. she called me the next day to schedule an interview and exactly a week after i filled out the application, i was offered the job. been here 2.5 years and i love my job!</t>
        </is>
      </c>
      <c r="C85" s="4" t="n">
        <v>9</v>
      </c>
      <c r="D85" s="4" t="n">
        <v>1</v>
      </c>
    </row>
    <row r="86">
      <c r="A86" s="4" t="n">
        <v>242</v>
      </c>
      <c r="B86" s="4" t="inlineStr">
        <is>
          <t>Decided to buy a newspaper while waiting in line at a gas station to buy milk one Sunday in college. Saw a PT job posted … ended up having a 15 year career with that company after college. Then moved on within the industry several times.</t>
        </is>
      </c>
      <c r="C86" s="4" t="n">
        <v>9</v>
      </c>
      <c r="D86" s="4" t="n">
        <v>0</v>
      </c>
    </row>
    <row r="87">
      <c r="A87" s="4" t="n">
        <v>244</v>
      </c>
      <c r="B87" s="4" t="inlineStr">
        <is>
          <t>deciding to go to birmingham southern which was in town instead of the college that was 9 hours away. i graduated a year early bc the college closed</t>
        </is>
      </c>
      <c r="C87" s="4" t="n">
        <v>9</v>
      </c>
      <c r="D87" s="4" t="n">
        <v>0</v>
      </c>
    </row>
    <row r="88">
      <c r="A88" s="4" t="n">
        <v>264</v>
      </c>
      <c r="B88" s="4" t="inlineStr">
        <is>
          <t>Had the choice between going to NYPd police academy or stay in college and finish my degree. I had 38$ in my account and they were gonna start me at 55k a year. I turned them down. First job I got out of school was 75k and only went up from there. And it's a lower stress career.</t>
        </is>
      </c>
      <c r="C88" s="4" t="n">
        <v>6</v>
      </c>
      <c r="D88" s="4" t="n">
        <v>0</v>
      </c>
    </row>
    <row r="89">
      <c r="A89" s="4" t="n">
        <v>266</v>
      </c>
      <c r="B89" s="4" t="inlineStr">
        <is>
          <t>I had moved to Albuquerque for a job that I was let go from after 9 months. After months of unemployment I finally had a job lined up, but it was only 6 months. Out of the blue I applied for and got a slightly higher paying job about 3 hours away and took that instead of the other one. 2 months in a new team lead walked in and now we are married with two dogs.</t>
        </is>
      </c>
      <c r="C89" s="4" t="n">
        <v>6</v>
      </c>
      <c r="D89" s="4" t="n">
        <v>0</v>
      </c>
    </row>
    <row r="90">
      <c r="A90" s="4" t="n">
        <v>267</v>
      </c>
      <c r="B90" s="4" t="inlineStr">
        <is>
          <t>I had to do an internship for college. I went to my department’s office and someone handed me a 3 ring binder full of various opportunities. I was just trying to get my credits so I kinda just pulled one that looked vaguely interesting. I literally showed up my interview in pajamas-I think they were hurting for an unpaid intern &amp; I was the only one who showed up. It ended up laying the foundation for a very successful &amp; fairly lucrative career in an industry that has been having double digit (or near double digit) growth for the last 20 years</t>
        </is>
      </c>
      <c r="C90" s="4" t="n">
        <v>6</v>
      </c>
      <c r="D90" s="4" t="n">
        <v>0</v>
      </c>
    </row>
    <row r="91">
      <c r="A91" s="4" t="n">
        <v>279</v>
      </c>
      <c r="B91" s="4" t="inlineStr">
        <is>
          <t>About 10 years ago I was a college grad at home couldn’t find a job I liked. I had a casual interview that I almost skipped. I was depressed. Left late @ last minute. I got the job, a teaching fellowship w free masters at NYU followed. I always wonder</t>
        </is>
      </c>
      <c r="C91" s="4" t="n">
        <v>4</v>
      </c>
      <c r="D91" s="4" t="n">
        <v>1</v>
      </c>
    </row>
    <row r="92">
      <c r="A92" s="4" t="n">
        <v>286</v>
      </c>
      <c r="B92" s="4" t="inlineStr">
        <is>
          <t>I was going through a separation/divorce right before covid, and was a stay at home mom. One day during covid I saw something on the news that said restaurants were having a hard time finding people that wanted to work. I made a fb post asking if anyone was hiring with no experience. My friend got me a job as a cashier that led to me being a bartender now almost 6 years later working at some of my dream venues bartending during my dream concerts... all from going for it with a fb post 😍</t>
        </is>
      </c>
      <c r="C92" s="4" t="n">
        <v>4</v>
      </c>
      <c r="D92" s="4" t="n">
        <v>0</v>
      </c>
    </row>
    <row r="93">
      <c r="A93" s="4" t="n">
        <v>287</v>
      </c>
      <c r="B93" s="4" t="inlineStr">
        <is>
          <t>Going back to college to complete my degree! And now I’ll be done in December 💪🏾</t>
        </is>
      </c>
      <c r="C93" s="4" t="n">
        <v>4</v>
      </c>
      <c r="D93" s="4" t="n">
        <v>0</v>
      </c>
    </row>
    <row r="94">
      <c r="A94" s="4" t="n">
        <v>296</v>
      </c>
      <c r="B94" s="4" t="inlineStr">
        <is>
          <t>I decided I'd had enough of being sick and dizzy/stumbling for months on end and went to the clinic in the college I attended. I demanded they not do a feminine exam on me, but test my thyroid instead. (they pressed really hard to do that.) The dizzy stopped within a month of being on thyroid meds. my depression got easier too. Because I did this, I've had friends get help for their thyroid issues too because their symptoms were similar to mine.</t>
        </is>
      </c>
      <c r="C94" s="4" t="n">
        <v>4</v>
      </c>
      <c r="D94" s="4" t="n">
        <v>0</v>
      </c>
    </row>
    <row r="95">
      <c r="A95" s="4" t="n">
        <v>298</v>
      </c>
      <c r="B95" s="4" t="inlineStr">
        <is>
          <t>I was moving from Iowa to Northern California for college and the day I left I decided after driving 5 hours to turn back and move to Nebraska which caused me to find the love of my life. Listen to your gut guys 🥹</t>
        </is>
      </c>
      <c r="C95" s="4" t="n">
        <v>4</v>
      </c>
      <c r="D95" s="4" t="n">
        <v>0</v>
      </c>
    </row>
    <row r="96">
      <c r="A96" s="4" t="n">
        <v>306</v>
      </c>
      <c r="B96" s="4" t="inlineStr">
        <is>
          <t>Doing Penn foster, I’m now a college sophomore at 16!!!!! Psych major—pre med track</t>
        </is>
      </c>
      <c r="C96" s="4" t="n">
        <v>4</v>
      </c>
      <c r="D96" s="4" t="n">
        <v>0</v>
      </c>
    </row>
    <row r="97">
      <c r="A97" s="4" t="n">
        <v>310</v>
      </c>
      <c r="B97" s="4" t="inlineStr">
        <is>
          <t>Kept cleaning for the full 2 hours at one of my clients when I worked for this shady cleaning company. It didn’t take long so 2 hours wasn’t necessary but she was charging them for it so I stayed and would just to extra stuff although she wanted me to leave. They admired my work ethic and offered me a job as a merchandiser then promoted me to a route sales representative shortly after. Found out I love being a delivery driver and that it’s the perfect job for me. 🥰 15 years later and I’m still a delivery driver. Thst job is also how I met my son’s father so if it wasn’t for that, I wouldn’t have my amazing little boy.</t>
        </is>
      </c>
      <c r="C97" s="4" t="n">
        <v>4</v>
      </c>
      <c r="D97" s="4" t="n">
        <v>0</v>
      </c>
    </row>
    <row r="98">
      <c r="A98" s="4" t="n">
        <v>311</v>
      </c>
      <c r="B98" s="4" t="inlineStr">
        <is>
          <t>“I’m just gonna be a sub until I find a different job” now back in school for my teaching license in Sped</t>
        </is>
      </c>
      <c r="C98" s="4" t="n">
        <v>4</v>
      </c>
      <c r="D98" s="4" t="n">
        <v>0</v>
      </c>
    </row>
    <row r="99">
      <c r="A99" s="4" t="n">
        <v>314</v>
      </c>
      <c r="B99" s="4" t="inlineStr">
        <is>
          <t>Randomly joined the Army at 19. I was working 3 jobs and going to college. TBH I was making good money, but my dad was nagging tf out of me to be like a doctor already. So I randomly went to the recruiter and joined. I was in for 10 years. Now I make $4100 a month for VA disability, and work for the government on top of that with a security clearance, own 2 homes. Best decision ever.</t>
        </is>
      </c>
      <c r="C99" s="4" t="n">
        <v>4</v>
      </c>
      <c r="D99" s="4" t="n">
        <v>1</v>
      </c>
    </row>
    <row r="100">
      <c r="A100" s="4" t="n">
        <v>317</v>
      </c>
      <c r="B100" s="4" t="inlineStr">
        <is>
          <t>In 2008 I lived in Iowa City, which had a 500-year flood (all along central Iowa). I needed a job and The Olive Garden was like the only thing open. I got a job and the next year I met a coworker and we fell hard for each other, but he moved to MN (planned before we got together). Anyway I’ve lived in MN for 13 years now and we’ve been married for 10, two kids 🥰</t>
        </is>
      </c>
      <c r="C100" s="4" t="n">
        <v>4</v>
      </c>
      <c r="D100" s="4" t="n">
        <v>0</v>
      </c>
    </row>
    <row r="101">
      <c r="A101" s="4" t="n">
        <v>329</v>
      </c>
      <c r="B101" s="4" t="inlineStr">
        <is>
          <t>I was meant to quit my temp job to fly overseas for a Michael Jackson concert. MJ died, I didn’t quit for the concert, met my husband the next month at that job.</t>
        </is>
      </c>
      <c r="C101" s="4" t="n">
        <v>4</v>
      </c>
      <c r="D101" s="4" t="n">
        <v>0</v>
      </c>
    </row>
    <row r="102">
      <c r="A102" s="4" t="n">
        <v>331</v>
      </c>
      <c r="B102" s="4" t="inlineStr">
        <is>
          <t>Got a side job at six flags in park services to make some extra cash</t>
        </is>
      </c>
      <c r="C102" s="4" t="n">
        <v>4</v>
      </c>
      <c r="D102" s="4" t="n">
        <v>0</v>
      </c>
    </row>
    <row r="103">
      <c r="A103" s="4" t="n">
        <v>333</v>
      </c>
      <c r="B103" s="4" t="inlineStr">
        <is>
          <t>Downloaded tinder years ago and got a match. Wound up moving from Washington state when Covid hit to Tennessee (where he grew up). We broke up but I stayed. Recently marked 4 years &amp; have met the most amazing people and figured out accidentally my career path</t>
        </is>
      </c>
      <c r="C103" s="4" t="n">
        <v>4</v>
      </c>
      <c r="D103" s="4" t="n">
        <v>0</v>
      </c>
    </row>
    <row r="104">
      <c r="A104" s="4" t="n">
        <v>338</v>
      </c>
      <c r="B104" s="4" t="inlineStr">
        <is>
          <t>Taking a speech class when I was in college, it wasn’t listed in my original curriculum. My ex took the same class and we became a couple after that.(it was a long 7year unstable relationship but I’ve learnt lessons)</t>
        </is>
      </c>
      <c r="C104" s="4" t="n">
        <v>4</v>
      </c>
      <c r="D104" s="4" t="n">
        <v>0</v>
      </c>
    </row>
    <row r="105">
      <c r="A105" s="4" t="n">
        <v>342</v>
      </c>
      <c r="B105" s="4" t="inlineStr">
        <is>
          <t>I had a shake business, a lady peaked in and left. I then thought man I should offer her a free sample. I ran outside and invited her in, she was freaked out but stayed and was a regular customer. 7 years later I married her son! We’ve been together 12 years 🥰and have 2 boys!!</t>
        </is>
      </c>
      <c r="C105" s="4" t="n">
        <v>3</v>
      </c>
      <c r="D105" s="4" t="n">
        <v>0</v>
      </c>
    </row>
    <row r="106">
      <c r="A106" s="4" t="n">
        <v>343</v>
      </c>
      <c r="B106" s="4" t="inlineStr">
        <is>
          <t>Decided to make a Facebook page posting my makeup and now I run a bridal makeup business booking 1.5 years out 😂🤷‍♀</t>
        </is>
      </c>
      <c r="C106" s="4" t="n">
        <v>3</v>
      </c>
      <c r="D106" s="4" t="n">
        <v>0</v>
      </c>
    </row>
    <row r="107">
      <c r="A107" s="4" t="n">
        <v>345</v>
      </c>
      <c r="B107" s="4" t="inlineStr">
        <is>
          <t>went to a car dealership when i didn’t have quite enough money for the car i wanted, left with both the car AND a job as a saleswoman there 🫢🤭</t>
        </is>
      </c>
      <c r="C107" s="4" t="n">
        <v>3</v>
      </c>
      <c r="D107" s="4" t="n">
        <v>0</v>
      </c>
    </row>
    <row r="108">
      <c r="A108" s="4" t="n">
        <v>374</v>
      </c>
      <c r="B108" s="4" t="inlineStr">
        <is>
          <t>Never went back to my retail job after taking a leave, I’m now on my way to becoming a teacher- a dream I have up while working retail</t>
        </is>
      </c>
      <c r="C108" s="4" t="n">
        <v>3</v>
      </c>
      <c r="D108" s="4" t="n">
        <v>0</v>
      </c>
    </row>
    <row r="109">
      <c r="A109" s="4" t="n">
        <v>382</v>
      </c>
      <c r="B109" s="4" t="inlineStr">
        <is>
          <t>Applied to work at a movie theater at 18 for “something fun to do while in college.” I’m now 26, now almost three years in as. General Manager. Currently living in another state, five hours away from where I’m from. Leading our second busiest location in the entire company.</t>
        </is>
      </c>
      <c r="C109" s="4" t="n">
        <v>3</v>
      </c>
      <c r="D109" s="4" t="n">
        <v>0</v>
      </c>
    </row>
    <row r="110">
      <c r="A110" s="4" t="n">
        <v>393</v>
      </c>
      <c r="B110" s="4" t="inlineStr">
        <is>
          <t>I was in an intense program that required employment by 1 month in it was taking me longer because I wanted a corporate job. was 2 months in and down to 1 offer at a gym doing front desk spa and accepted it. the training got delayed by one week due to overcapcity. in that week the corporate job I wanted reached out and offered me the job. was the only one in the program doing a corporate gig. 👏 I loved/hated it but Ive been on an upward trajectory since. ❤</t>
        </is>
      </c>
      <c r="C110" s="4" t="n">
        <v>2</v>
      </c>
      <c r="D110" s="4" t="n">
        <v>0</v>
      </c>
    </row>
    <row r="111">
      <c r="A111" s="4" t="n">
        <v>394</v>
      </c>
      <c r="B111" s="4" t="inlineStr">
        <is>
          <t>Neighbors asked me to pet sit. Decided to start a farm &amp; pet sitting business and now it’s taking off 🩷🩷🩷🩷</t>
        </is>
      </c>
      <c r="C111" s="4" t="n">
        <v>2</v>
      </c>
      <c r="D111" s="4" t="n">
        <v>0</v>
      </c>
    </row>
    <row r="112">
      <c r="A112" s="4" t="n">
        <v>401</v>
      </c>
      <c r="B112" s="4" t="inlineStr">
        <is>
          <t>Only allowed my successful college courses to brain wash me. Nothing else 😎😎 💵 💰. Good luck!!</t>
        </is>
      </c>
      <c r="C112" s="4" t="n">
        <v>2</v>
      </c>
      <c r="D112" s="4" t="n">
        <v>0</v>
      </c>
    </row>
    <row r="113">
      <c r="A113" s="4" t="n">
        <v>408</v>
      </c>
      <c r="B113" s="4" t="inlineStr">
        <is>
          <t>On a whim one night my brother talked me into applying for AEMT school with him. We got accepted, he couldn't go but I decided why not and now I found my career I love! ❤️</t>
        </is>
      </c>
      <c r="C113" s="4" t="n">
        <v>2</v>
      </c>
      <c r="D113" s="4" t="n">
        <v>0</v>
      </c>
    </row>
    <row r="114">
      <c r="A114" s="4" t="n">
        <v>409</v>
      </c>
      <c r="B114" s="4" t="inlineStr">
        <is>
          <t>One small decision that accidentally changed my life was waking up at 2 a.m. during the pandemic and deciding to look up which states were grandfathering social workers without requiring the exam. I discovered Delaware, just one state away, was doing it. I filled out the paperwork that same night, got approved, left a low-paying job, and took a position that paid $20,000 more. That moment set everything in motion — I passed my exam, became licensed in two states, now earn six figures as a single mom and I’m preparing to sit for my clinical license. All from one spontaneous 2 a.m. search.</t>
        </is>
      </c>
      <c r="C114" s="4" t="n">
        <v>2</v>
      </c>
      <c r="D114" s="4" t="n">
        <v>1</v>
      </c>
    </row>
    <row r="115">
      <c r="A115" s="4" t="n">
        <v>411</v>
      </c>
      <c r="B115" s="4" t="inlineStr">
        <is>
          <t>Talking to a boy and choosing to go to a 4 year college that didn't even have my major then transferring to be that did 5 hours from home😅(boy not related to my college decision, years apart)</t>
        </is>
      </c>
      <c r="C115" s="4" t="n">
        <v>2</v>
      </c>
      <c r="D115" s="4" t="n">
        <v>0</v>
      </c>
    </row>
    <row r="116">
      <c r="A116" s="4" t="n">
        <v>423</v>
      </c>
      <c r="B116" s="4" t="inlineStr">
        <is>
          <t>To go to a job fair i refused to go … got an internship from there where it kicked off my new career 🤣</t>
        </is>
      </c>
      <c r="C116" s="4" t="n">
        <v>2</v>
      </c>
      <c r="D116" s="4" t="n">
        <v>0</v>
      </c>
    </row>
    <row r="117">
      <c r="A117" s="4" t="n">
        <v>428</v>
      </c>
      <c r="B117" s="4" t="inlineStr">
        <is>
          <t>Asked this guy at my job for his number. We live together,traveled together,and have a ring on my finger. Best decision I’ve ever made🥰</t>
        </is>
      </c>
      <c r="C117" s="4" t="n">
        <v>2</v>
      </c>
      <c r="D117" s="4" t="n">
        <v>0</v>
      </c>
    </row>
    <row r="118">
      <c r="A118" s="4" t="n">
        <v>431</v>
      </c>
      <c r="B118" s="4" t="inlineStr">
        <is>
          <t>Quit my job , went the entrepreneurial route and now I get up every Monday to go to the movies instead of going to a job a hate.</t>
        </is>
      </c>
      <c r="C118" s="4" t="n">
        <v>2</v>
      </c>
      <c r="D118" s="4" t="n">
        <v>1</v>
      </c>
    </row>
    <row r="119">
      <c r="A119" s="4" t="n">
        <v>442</v>
      </c>
      <c r="B119" s="4" t="inlineStr">
        <is>
          <t>My mentor had sent me a link for a program to an animal job. I love animals so I was interested but part of me was hesitant. Signed up anyway. The program was around 2 months long. But on the first day, there was this cute guy that had apparently signed up as well. Met the love of my life that day❤️. He told me that he was close to not signing up but since we had somewhat just graduated, it was gonna be his first real job so he wanted to give it a try.</t>
        </is>
      </c>
      <c r="C119" s="4" t="n">
        <v>2</v>
      </c>
      <c r="D119" s="4" t="n">
        <v>0</v>
      </c>
    </row>
    <row r="120">
      <c r="A120" s="4" t="n">
        <v>443</v>
      </c>
      <c r="B120" s="4" t="inlineStr">
        <is>
          <t>I knew I never liked going to work but I loved making money . so I sacrifice 9 months of school Tuesday - Saturday &amp;’ now I own my own business and no one can tell me what to do :)</t>
        </is>
      </c>
      <c r="C120" s="4" t="n">
        <v>2</v>
      </c>
      <c r="D120" s="4" t="n">
        <v>0</v>
      </c>
    </row>
    <row r="121">
      <c r="A121" s="4" t="n">
        <v>445</v>
      </c>
      <c r="B121" s="4" t="inlineStr">
        <is>
          <t>I quit my job in 2020 to do uber full time. So I asked my dad to buy me new tires for my car on my birthday that year. We went together to buy them. That would be the last time I saw him alive. He died in 2021. So glad I asked for those tires.</t>
        </is>
      </c>
      <c r="C121" s="4" t="n">
        <v>2</v>
      </c>
      <c r="D121" s="4" t="n">
        <v>0</v>
      </c>
    </row>
    <row r="122">
      <c r="A122" s="4" t="n">
        <v>446</v>
      </c>
      <c r="B122" s="4" t="inlineStr">
        <is>
          <t>Was a broke, nearly unemployed college kid. Applied to *every* biz within a 2 mile radius. Got an interview at a hotel I never heard of before. They said I didn’t get the job I applied for, but offered me a diff role. It was the St. Regis. I went from scraping up $2 for the bus to riding in chauffeured Bentleys and traveling the would within a few months.</t>
        </is>
      </c>
      <c r="C122" s="4" t="n">
        <v>2</v>
      </c>
      <c r="D122" s="4" t="n">
        <v>0</v>
      </c>
    </row>
    <row r="123">
      <c r="A123" s="4" t="n">
        <v>447</v>
      </c>
      <c r="B123" s="4" t="inlineStr">
        <is>
          <t>Moved out of my apartment for a cheaper one when I lived on my own in Jersey. Couldn't make it on my own after that, so I called my mom who was in Ohio and asked if I could move back in with her. She said yes. That was 9 years ago this month. 8 months after I moved back, I met the man who would become my husband. We are married, home owners, and business owners. So if I had stayed in my original apartment, none of this probably would have happened, and I would most likely have never met someone to marry.</t>
        </is>
      </c>
      <c r="C123" s="4" t="n">
        <v>2</v>
      </c>
      <c r="D123" s="4" t="n">
        <v>0</v>
      </c>
    </row>
    <row r="124">
      <c r="A124" s="4" t="n">
        <v>448</v>
      </c>
      <c r="B124" s="4" t="inlineStr">
        <is>
          <t>I quit my job today, no backup plan, in grad school full time, I’m hoping this is the small decision that will change my life. Bills, dreams, and determination is all I have.</t>
        </is>
      </c>
      <c r="C124" s="4" t="n">
        <v>2</v>
      </c>
      <c r="D124" s="4" t="n">
        <v>0</v>
      </c>
    </row>
    <row r="125">
      <c r="A125" s="4" t="n">
        <v>456</v>
      </c>
      <c r="B125" s="4" t="inlineStr">
        <is>
          <t>I applied for a job at Ferrari as a joke. I’ve been with them for over a year now and had some incredible experiences</t>
        </is>
      </c>
      <c r="C125" s="4" t="n">
        <v>2</v>
      </c>
      <c r="D125" s="4" t="n">
        <v>0</v>
      </c>
    </row>
    <row r="126">
      <c r="A126" s="4" t="n">
        <v>461</v>
      </c>
      <c r="B126" s="4" t="inlineStr">
        <is>
          <t>took a part time waitressing job when I was 15. Little did I know I'd be working in restaurants for the next 30 years! couldn't beat the money back then</t>
        </is>
      </c>
      <c r="C126" s="4" t="n">
        <v>2</v>
      </c>
      <c r="D126" s="4" t="n">
        <v>0</v>
      </c>
    </row>
    <row r="127">
      <c r="A127" s="4" t="n">
        <v>472</v>
      </c>
      <c r="B127" s="4" t="inlineStr">
        <is>
          <t>I was furloughed during COVID from a prior job for 8 weeks. During this time, restrictions were being lifted and my apartment complex’s pool still wasn’t opening due to corporate restrictions. It was beautiful day and I was trying to go back to work with a great tan. I took matters into my own hands, bought an antigravity chair from Menards, put on my bikini, and took my dog up to the dog park. I saw a girl there I had never seen and since my dog and hers seemed to get along well, I decided to start talking to her. Turns out, she had moved to town the day before. She became one of my best friends— was in my wedding, just went to her baby shower this weekend.</t>
        </is>
      </c>
      <c r="C127" s="4" t="n">
        <v>2</v>
      </c>
      <c r="D127" s="4" t="n">
        <v>0</v>
      </c>
    </row>
    <row r="128">
      <c r="A128" s="4" t="n">
        <v>473</v>
      </c>
      <c r="B128" s="4" t="inlineStr">
        <is>
          <t>Took a job 30 years ago this month that I was downright afraid to take. 3 decades later, I’m a pro exec with more than I could have imagined. Take the risk, say yes.</t>
        </is>
      </c>
      <c r="C128" s="4" t="n">
        <v>2</v>
      </c>
      <c r="D128" s="4" t="n">
        <v>0</v>
      </c>
    </row>
    <row r="129">
      <c r="A129" s="4" t="n">
        <v>477</v>
      </c>
      <c r="B129" s="4" t="inlineStr">
        <is>
          <t>Showed up to a hotel front desk interview — they said I was a day early (I wasn’t, had the confirmation email). They tried to reschedule me but the whole thing felt disorganized. I’d been a Front Desk Supervisor before and hated hospitality anyway, so I skipped it and went to a law firm interview the same day for a customer service position — less money, no experience in law, but a consistent schedule. Took the job, met my boyfriend, and almost 1.5 years later I’m a paralegal, making more money and loving what I do. I was between jobs and was dreadfully considering moving back to my home state, that one little decision changed everything.</t>
        </is>
      </c>
      <c r="C129" s="4" t="n">
        <v>2</v>
      </c>
      <c r="D129" s="4" t="n">
        <v>0</v>
      </c>
    </row>
    <row r="130">
      <c r="A130" s="4" t="n">
        <v>500</v>
      </c>
      <c r="B130" s="4" t="inlineStr">
        <is>
          <t>Impulsively applied for a remote job I thought I wasn’t qualified for one evening upset that my PTO was denied. Hired by the end of the month. On Year 3. I love it.</t>
        </is>
      </c>
      <c r="C130" s="4" t="n">
        <v>2</v>
      </c>
      <c r="D130" s="4" t="n">
        <v>0</v>
      </c>
    </row>
    <row r="131">
      <c r="A131" s="4" t="n">
        <v>502</v>
      </c>
      <c r="B131" s="4" t="inlineStr">
        <is>
          <t>I live on a street shaped like a “P” usually I would turn right to get to my house but this particular day I went straight! When I got home my dad was standing outside and said “get in the house” and several police pulled up! A man on my street went crazy and started pewing at everyone he saw! My neighbor got it in the hip he fired and missed a man and his grandchild and if I had turned he might have hit me !</t>
        </is>
      </c>
      <c r="C131" s="4" t="n">
        <v>2</v>
      </c>
      <c r="D131" s="4" t="n">
        <v>2</v>
      </c>
    </row>
    <row r="132">
      <c r="A132" s="4" t="n">
        <v>504</v>
      </c>
      <c r="B132" s="4" t="inlineStr">
        <is>
          <t>Quit my WFH job of 8 years, called the local real estate brokerage and asked to work anywhere just to be in that world, met my now husband one month in because his friend invited him to join the brokerage and he came to a meeting there. 🥰 that was almost 4 years ago now.</t>
        </is>
      </c>
      <c r="C132" s="4" t="n">
        <v>2</v>
      </c>
      <c r="D132" s="4" t="n">
        <v>0</v>
      </c>
    </row>
    <row r="133">
      <c r="A133" s="4" t="n">
        <v>511</v>
      </c>
      <c r="B133" s="4" t="inlineStr">
        <is>
          <t>I decided to join my college Facebook group for incoming students before I arrived. met a guy on there and started talking since he was from the area. he is now my husband and we have 2 kids living in Germany</t>
        </is>
      </c>
      <c r="C133" s="4" t="n">
        <v>2</v>
      </c>
      <c r="D133" s="4" t="n">
        <v>0</v>
      </c>
    </row>
    <row r="134">
      <c r="A134" s="4" t="n">
        <v>518</v>
      </c>
      <c r="B134" s="4" t="inlineStr">
        <is>
          <t>Went to college to take an “entrance exam” for a Bachelor’s in Education. The receptionist put me in the wrong exam room and I sat for the nursing exam. I got accepted to the program (they accept 40 students out of 500). I became a nurse and went back for my Masters in Education. Now I get to do two things I love! God &amp; the universe had other plans 🥰</t>
        </is>
      </c>
      <c r="C134" s="4" t="n">
        <v>2</v>
      </c>
      <c r="D134" s="4" t="n">
        <v>2</v>
      </c>
    </row>
    <row r="135">
      <c r="A135" s="4" t="n">
        <v>521</v>
      </c>
      <c r="B135" s="4" t="inlineStr">
        <is>
          <t>I quit my big girl job and got a part time inbetween hotel front desk job until I got a new big girl job. 10 years later I’m the ops manager and director of sales at a hotel.</t>
        </is>
      </c>
      <c r="C135" s="4" t="n">
        <v>2</v>
      </c>
      <c r="D135" s="4" t="n">
        <v>0</v>
      </c>
    </row>
    <row r="136">
      <c r="A136" s="4" t="n">
        <v>523</v>
      </c>
      <c r="B136" s="4" t="inlineStr">
        <is>
          <t>Going to college before knowing EXACTLY what I wanted to do. Money wasted, no degree to show for it.</t>
        </is>
      </c>
      <c r="C136" s="4" t="n">
        <v>1</v>
      </c>
      <c r="D136" s="4" t="n">
        <v>1</v>
      </c>
    </row>
    <row r="137">
      <c r="A137" s="4" t="n">
        <v>528</v>
      </c>
      <c r="B137" s="4" t="inlineStr">
        <is>
          <t>Leaving my job thinking I’d find better:( I’d give anything and I mean anything to go back ❤️‍🩹</t>
        </is>
      </c>
      <c r="C137" s="4" t="n">
        <v>1</v>
      </c>
      <c r="D137" s="4" t="n">
        <v>1</v>
      </c>
    </row>
    <row r="138">
      <c r="A138" s="4" t="n">
        <v>530</v>
      </c>
      <c r="B138" s="4" t="inlineStr">
        <is>
          <t>I got married at 19 instead of going to college 😮‍💨😠</t>
        </is>
      </c>
      <c r="C138" s="4" t="n">
        <v>1</v>
      </c>
      <c r="D138" s="4" t="n">
        <v>1</v>
      </c>
    </row>
    <row r="139">
      <c r="A139" s="4" t="n">
        <v>535</v>
      </c>
      <c r="B139" s="4" t="inlineStr">
        <is>
          <t>We had to apply for grants and stuff like that high school as part of our graduating requirements and I went to college for free</t>
        </is>
      </c>
      <c r="C139" s="4" t="n">
        <v>1</v>
      </c>
      <c r="D139" s="4" t="n">
        <v>0</v>
      </c>
    </row>
    <row r="140">
      <c r="A140" s="4" t="n">
        <v>537</v>
      </c>
      <c r="B140" s="4" t="inlineStr">
        <is>
          <t>While on vacation in florida recruiter called me about a job in cali … I live in Indiana… met the loml while there and now we have a house in Tennessee. Going on 6 yrs together and engaged 💍</t>
        </is>
      </c>
      <c r="C140" s="4" t="n">
        <v>1</v>
      </c>
      <c r="D140" s="4" t="n">
        <v>0</v>
      </c>
    </row>
    <row r="141">
      <c r="A141" s="4" t="n">
        <v>542</v>
      </c>
      <c r="B141" s="4" t="inlineStr">
        <is>
          <t>Was so heartbroken and lost, decided to randomly apply to grad school on a whim. I’m one semester away from being a licensed social worker and being the therapist I wish I had as a kid.</t>
        </is>
      </c>
      <c r="C141" s="4" t="n">
        <v>1</v>
      </c>
      <c r="D141" s="4" t="n">
        <v>0</v>
      </c>
    </row>
    <row r="142">
      <c r="A142" s="4" t="n">
        <v>547</v>
      </c>
      <c r="B142" s="4" t="inlineStr">
        <is>
          <t>Went to delete my account and as I was thinking about deleting it my now husband sent me a PM. Any earlier and we probably wouldn't have met! Crazy part? We attended the same middle, high schools and college and never ran i to each other!</t>
        </is>
      </c>
      <c r="C142" s="4" t="n">
        <v>1</v>
      </c>
      <c r="D142" s="4" t="n">
        <v>0</v>
      </c>
    </row>
    <row r="143">
      <c r="A143" s="4" t="n">
        <v>548</v>
      </c>
      <c r="B143" s="4" t="inlineStr">
        <is>
          <t>Decided to learn the French language when I was 14 for fun and now I’m in my second year of college studying in France</t>
        </is>
      </c>
      <c r="C143" s="4" t="n">
        <v>1</v>
      </c>
      <c r="D143" s="4" t="n">
        <v>0</v>
      </c>
    </row>
    <row r="144">
      <c r="A144" s="4" t="n">
        <v>551</v>
      </c>
      <c r="B144" s="4" t="inlineStr">
        <is>
          <t>Decided to date a man I met on Pof back in January of 2021 that was involved in the streets and with no job 😩 now he works from morning to night and brings home the entire paycheck!! He don’t be hanging out in the streets anymore and we’re getting married in September Gods Will ❤</t>
        </is>
      </c>
      <c r="C144" s="4" t="n">
        <v>1</v>
      </c>
      <c r="D144" s="4" t="n">
        <v>0</v>
      </c>
    </row>
    <row r="145">
      <c r="A145" s="4" t="n">
        <v>553</v>
      </c>
      <c r="B145" s="4" t="inlineStr">
        <is>
          <t>I quit my job because I couldn’t imagine working with him and not being WITH him ever again. 15 years later we’re married and have 4 kids. ❤</t>
        </is>
      </c>
      <c r="C145" s="4" t="n">
        <v>1</v>
      </c>
      <c r="D145" s="4" t="n">
        <v>0</v>
      </c>
    </row>
    <row r="146">
      <c r="A146" s="4" t="n">
        <v>571</v>
      </c>
      <c r="B146" s="4" t="inlineStr">
        <is>
          <t>tried to find a job at 13, got a job on being an actress instead</t>
        </is>
      </c>
      <c r="C146" s="4" t="n">
        <v>1</v>
      </c>
      <c r="D146" s="4" t="n">
        <v>0</v>
      </c>
    </row>
    <row r="147">
      <c r="A147" s="4" t="n">
        <v>573</v>
      </c>
      <c r="B147" s="4" t="inlineStr">
        <is>
          <t>took a gap year and applied for a job as a receptionist for a property management company and am currently making $29 at 20 years old 🥰</t>
        </is>
      </c>
      <c r="C147" s="4" t="n">
        <v>1</v>
      </c>
      <c r="D147" s="4" t="n">
        <v>0</v>
      </c>
    </row>
    <row r="148">
      <c r="A148" s="4" t="n">
        <v>581</v>
      </c>
      <c r="B148" s="4" t="inlineStr">
        <is>
          <t>We had a scribe writing for students in high school. He started writing love letters to the girls, he ended up getting fired. Cheer practice was canceled last minute that day. At 3pm the scribe set himself on fire and drove into our gymnasium, he ended up dying. Nobody was hurt.</t>
        </is>
      </c>
      <c r="C148" s="4" t="n">
        <v>1</v>
      </c>
      <c r="D148" s="4" t="n">
        <v>1</v>
      </c>
    </row>
    <row r="149">
      <c r="A149" s="4" t="n">
        <v>585</v>
      </c>
      <c r="B149" s="4" t="inlineStr">
        <is>
          <t>started subbing in december 2010, 1/1/11: tier two retirement in acted. subbed 3 days in 2010, tier 1 pension. btw: i’m fighting for tier 2 to be abolished and my dad was a principal for 35 years and told me to go sub (on top of my other job) and i did what my dad said. Thanks Pops!!! 🥰</t>
        </is>
      </c>
      <c r="C149" s="4" t="n">
        <v>1</v>
      </c>
      <c r="D149" s="4" t="n">
        <v>0</v>
      </c>
    </row>
    <row r="150">
      <c r="A150" s="4" t="n">
        <v>589</v>
      </c>
      <c r="B150" s="4" t="inlineStr">
        <is>
          <t>Took a temporary job at an Amazon warehouse when I didn’t know exactly what I wanted to do with my life-finessed that into a 6 figure regional role in a couple years</t>
        </is>
      </c>
      <c r="C150" s="4" t="n">
        <v>1</v>
      </c>
      <c r="D150" s="4" t="n">
        <v>0</v>
      </c>
    </row>
    <row r="151">
      <c r="A151" s="4" t="n">
        <v>606</v>
      </c>
      <c r="B151" s="4" t="inlineStr">
        <is>
          <t>Years ago, I asked my boss for a $3,000 advance in my pay to help keep a family members business afloat. Part of my spiel was that I hope to one day move up in the company. Not only did he give me the advance in my pay but he also gave me a huge promotion that changed my life forever! If I never asked for that advance, I would have never been promoted.</t>
        </is>
      </c>
      <c r="C151" s="4" t="n">
        <v>1</v>
      </c>
      <c r="D151" s="4" t="n">
        <v>1</v>
      </c>
    </row>
    <row r="152">
      <c r="A152" s="4" t="n">
        <v>618</v>
      </c>
      <c r="B152" s="4" t="inlineStr">
        <is>
          <t>Slept with a bald headed coward…now I’m raising our son like a boss and going to school along with working 😌</t>
        </is>
      </c>
      <c r="C152" s="4" t="n">
        <v>1</v>
      </c>
      <c r="D152" s="4" t="n">
        <v>0</v>
      </c>
    </row>
    <row r="153">
      <c r="A153" s="4" t="n">
        <v>624</v>
      </c>
      <c r="B153" s="4" t="inlineStr">
        <is>
          <t>I shouldn’t of started smoking 🌳 🍃 in college</t>
        </is>
      </c>
      <c r="C153" s="4" t="n">
        <v>1</v>
      </c>
      <c r="D153" s="4" t="n">
        <v>0</v>
      </c>
    </row>
    <row r="154">
      <c r="A154" s="4" t="n">
        <v>625</v>
      </c>
      <c r="B154" s="4" t="inlineStr">
        <is>
          <t>Picking one job in one state vs a job in another state</t>
        </is>
      </c>
      <c r="C154" s="4" t="n">
        <v>1</v>
      </c>
      <c r="D154" s="4" t="n">
        <v>0</v>
      </c>
    </row>
    <row r="155">
      <c r="A155" s="4" t="n">
        <v>629</v>
      </c>
      <c r="B155" s="4" t="inlineStr">
        <is>
          <t>I was an RA in college. Our hall director (also close friend thru college) was graduating in Dec. RAs have to “work” graduation (clean up, tear down, etc) so we had to be there for a wk after students left to close everything up for Xmas break. Hall director &amp; a bunch of us RAs decided to grab dinner &amp; head to the little hole in the wall bar to celebrate him graduating. Once we got ready, we all met up in HDs apartment. He was sitting in his recliner &amp; I bent down to give him a hug (he literally saved me from absuive ex back home by MAKING me become an RA that yr so I had to stay away from home more bc he knew it would be good for me.) As I was hugging him, a hot fella I had never met came out of his bathroom &amp; I swear all I saw were deep blue eyes &amp; muscles. I whispered to HD “who TF is that?” He whispered back, “my buddy Josh, he graduated last yr, but he came to celebrate w us!” I looked over at my two gfs standing there &amp; I mouthed “DIBS!”…. Apparently he had the same thought about me bc Josh &amp; I have been married for 13 yrs now &amp; have 2 awesome kiddos 🖤 I still have the shirt his muscles were sticking out of that night 🤣 🥰</t>
        </is>
      </c>
      <c r="C155" s="4" t="n">
        <v>1</v>
      </c>
      <c r="D155" s="4" t="n">
        <v>1</v>
      </c>
    </row>
    <row r="156">
      <c r="A156" s="4" t="n">
        <v>630</v>
      </c>
      <c r="B156" s="4" t="inlineStr">
        <is>
          <t>Accepted a job offer that originally turned me down 4 months before, became friends with my supervisor, met her boyfriends best friend, now we are married with 2 kids and I’m a SAHM</t>
        </is>
      </c>
      <c r="C156" s="4" t="n">
        <v>1</v>
      </c>
      <c r="D156" s="4" t="n">
        <v>0</v>
      </c>
    </row>
    <row r="157">
      <c r="A157" s="4" t="n">
        <v>631</v>
      </c>
      <c r="B157" s="4" t="inlineStr">
        <is>
          <t>One day me and my friend decided we wanted to go out mind you we’re broke college students and couldn’t even afford a two tickets but it just so happened this guy she was talking to sent her the money so we decided to go so I did my hair and makeup and was gonna walk to her dorm but it was super cold outside and snowing so I almost went back in but I decided to tough it out then I got over there and was trying to put together my outfit but I didn’t really have anything so I almost said skip it but then she let me borrow one of her shirts and it ended up looking good then we got hungry and got something small from downstairs and after that we both didn’t feel like going anymore but we figured we had already gotten ready so we might as well then we called our Uber and it literally look like 30 minuted to come so we almost said skip it again but for some reason we decided to wait and it finally came then we got to the party and we weren’t really feeling it but atp we had spent like $50 so we decided to stick it out instead of leaving mind you the theme was love in the club but I did not expect to meet anyone well it turns out two guys got my number and ig that night one of them had the same first and last name as my ex so I kinda disregarded him the other guy I met we’ve been together almost two years all because I made it to this random party against all odds😭</t>
        </is>
      </c>
      <c r="C157" s="4" t="n">
        <v>1</v>
      </c>
      <c r="D157" s="4" t="n">
        <v>0</v>
      </c>
    </row>
    <row r="158">
      <c r="A158" s="4" t="n">
        <v>643</v>
      </c>
      <c r="B158" s="4" t="inlineStr">
        <is>
          <t>I was bored and got a part time job that I didn’t need. Met my fiancé there 🥰</t>
        </is>
      </c>
      <c r="C158" s="4" t="n">
        <v>1</v>
      </c>
      <c r="D158" s="4" t="n">
        <v>0</v>
      </c>
    </row>
    <row r="159">
      <c r="A159" s="4" t="n">
        <v>647</v>
      </c>
      <c r="B159" s="4" t="inlineStr">
        <is>
          <t>Picked up a phone call from a random number that happened to be a job recruiter while I wasn’t even looking for a new job. Turned me on to an amazing career path!</t>
        </is>
      </c>
      <c r="C159" s="4" t="n">
        <v>1</v>
      </c>
      <c r="D159" s="4" t="n">
        <v>0</v>
      </c>
    </row>
    <row r="160">
      <c r="A160" s="4" t="n">
        <v>656</v>
      </c>
      <c r="B160" s="4" t="inlineStr">
        <is>
          <t>Left my job in Operations after I graduated with my Real Estate degree, started a job as occupancy specialist for low income housing they noticed I was bored offered me a job in Maintenance noticed I was pretty damn good at fixing stuff I now own a renovation / handyman company now I’m a vendor for the same property that took a chance on me.</t>
        </is>
      </c>
      <c r="C160" s="4" t="n">
        <v>1</v>
      </c>
      <c r="D160" s="4" t="n">
        <v>0</v>
      </c>
    </row>
    <row r="161">
      <c r="A161" s="4" t="n">
        <v>672</v>
      </c>
      <c r="B161" s="4" t="inlineStr">
        <is>
          <t>my mom told me that i was the reason my dad died (he had a massive heart attack) and in that moment It was like a switch flipped in me. I decided to find a community college with dorms, pull my grades back up, and figured out a business plan</t>
        </is>
      </c>
      <c r="C161" s="4" t="n">
        <v>1</v>
      </c>
      <c r="D161" s="4" t="n">
        <v>0</v>
      </c>
    </row>
    <row r="162">
      <c r="A162" s="4" t="n">
        <v>677</v>
      </c>
      <c r="B162" s="4" t="inlineStr">
        <is>
          <t>I made the decision to leave Corporate America &amp; open my own business and here we are 25 years later!!! 😁</t>
        </is>
      </c>
      <c r="C162" s="4" t="n">
        <v>1</v>
      </c>
      <c r="D162" s="4" t="n">
        <v>0</v>
      </c>
    </row>
    <row r="163">
      <c r="A163" s="4" t="n">
        <v>680</v>
      </c>
      <c r="B163" s="4" t="inlineStr">
        <is>
          <t>A customer at my old job left me her number because she said I was really nice and she liked my vibe. I didn't know this at the time so I was confused and thought it was a prank. It wasn't and we've been texting on and off ever since!</t>
        </is>
      </c>
      <c r="C163" s="4" t="n">
        <v>1</v>
      </c>
      <c r="D163" s="4" t="n">
        <v>0</v>
      </c>
    </row>
    <row r="164">
      <c r="A164" s="4" t="n">
        <v>683</v>
      </c>
      <c r="B164" s="4" t="inlineStr">
        <is>
          <t>I was so tired of being an Earth Science major and finally decided to switch to Sport Management because I didn’t know what else to do. I am now a Masters student with a GA position, have been working in Esports for 3 years, set up for a future career in collegiate Esports, and met my girlfriend all because I decided to switch majors one day</t>
        </is>
      </c>
      <c r="C164" s="4" t="n">
        <v>1</v>
      </c>
      <c r="D164" s="4" t="n">
        <v>0</v>
      </c>
    </row>
    <row r="165">
      <c r="A165" s="4" t="n">
        <v>684</v>
      </c>
      <c r="B165" s="4" t="inlineStr">
        <is>
          <t>Last December my boyfriend sent me a job that I knew I wasn’t qualified for to apply on indeed when my seasonal position from Six Flags was cut short. I randomly decided apply for fun. I’m currently the GM of the location and short after this, I broke up with him based on other reasons. Live, Laugh, &amp; Love❤</t>
        </is>
      </c>
      <c r="C165" s="4" t="n">
        <v>1</v>
      </c>
      <c r="D165" s="4" t="n">
        <v>0</v>
      </c>
    </row>
    <row r="166">
      <c r="A166" s="4" t="n">
        <v>687</v>
      </c>
      <c r="B166" s="4" t="inlineStr">
        <is>
          <t>Watched a season of the bachelor and one of the contestants was a speech language pathologist, I had not idea what that was but quickly became interested. Now in my last year of grad school to become an slp :)</t>
        </is>
      </c>
      <c r="C166" s="4" t="n">
        <v>1</v>
      </c>
      <c r="D166" s="4" t="n">
        <v>0</v>
      </c>
    </row>
    <row r="167">
      <c r="A167" s="4" t="n">
        <v>704</v>
      </c>
      <c r="B167" s="4" t="inlineStr">
        <is>
          <t>I took a career aptitude test during COVID lockdown in 2020 and it recommended speech therapy as the top career fit. I applied to NYU for grad program a week later and got in immediately, and got a full ride scholarship!</t>
        </is>
      </c>
      <c r="C167" s="4" t="n">
        <v>1</v>
      </c>
      <c r="D167" s="4" t="n">
        <v>0</v>
      </c>
    </row>
    <row r="168">
      <c r="A168" s="4" t="n">
        <v>714</v>
      </c>
      <c r="B168" s="4" t="inlineStr">
        <is>
          <t>I decided to get a new job downtown, first day on the job met a nice guy and became friends. We are celebrating our 9th anniversary and our 1st wedding anniversary in December!</t>
        </is>
      </c>
      <c r="C168" s="4" t="n">
        <v>1</v>
      </c>
      <c r="D168" s="4" t="n">
        <v>0</v>
      </c>
    </row>
    <row r="169">
      <c r="A169" s="4" t="n">
        <v>720</v>
      </c>
      <c r="B169" s="4" t="inlineStr">
        <is>
          <t>When my hockey career ended I was a mess. My whole self-worth was being a hockey player because what I did from 7 to 25. My now fiancee bought me an Apple Watch about a week after I retired for my birthday. On a regular jog I looked down at it and thought “damn these times are pretty fast I bet I could run a marathon.” I’m now training for my 4th marathon in hopes to go sub 2:50. Been seriously running for about 1.5 years and I wouldn’t be running if she never got me that Apple Watch. Thanks babe @cait 🩷🪽</t>
        </is>
      </c>
      <c r="C169" s="4" t="n">
        <v>1</v>
      </c>
      <c r="D169" s="4" t="n">
        <v>0</v>
      </c>
    </row>
    <row r="170">
      <c r="A170" s="4" t="n">
        <v>730</v>
      </c>
      <c r="B170" s="4" t="inlineStr">
        <is>
          <t>dropping out of college and becoming a hairstylist instead</t>
        </is>
      </c>
      <c r="C170" s="4" t="n">
        <v>1</v>
      </c>
      <c r="D170" s="4" t="n">
        <v>0</v>
      </c>
    </row>
    <row r="171">
      <c r="A171" s="4" t="n">
        <v>731</v>
      </c>
      <c r="B171" s="4" t="inlineStr">
        <is>
          <t>Got invited by a new friend to go to a yoga class. I felt an instant connection to the practice and the peace it brought me. That same week I got fired from the job I hated anyways and it led me to practice a ton of yoga to get me through the difficult time and I signed up for a 50 hour yoga training out of pure curiosity. Fell in love even more and realized it’s my calling. I’ll be a certified yoga instructor before fall ends.</t>
        </is>
      </c>
      <c r="C171" s="4" t="n">
        <v>1</v>
      </c>
      <c r="D171" s="4" t="n">
        <v>0</v>
      </c>
    </row>
    <row r="172">
      <c r="A172" s="4" t="n">
        <v>733</v>
      </c>
      <c r="B172" s="4" t="inlineStr">
        <is>
          <t>Applied for a job to make unemployment happy. I didn't think I was qualified I've been working there for over 12 years.</t>
        </is>
      </c>
      <c r="C172" s="4" t="n">
        <v>1</v>
      </c>
      <c r="D172" s="4" t="n">
        <v>1</v>
      </c>
    </row>
    <row r="173">
      <c r="A173" s="4" t="n">
        <v>747</v>
      </c>
      <c r="B173" s="4" t="inlineStr">
        <is>
          <t>2 things: 1) swiped right on tinder on a guy who was mutual friends with someone who lived in my freshman dorm- we’ve been together 7 years now; 2) got a job at a hotel as a bartender during Covid for fun and 4 years later have been able to use the discount to travel to 30 countries and 26 states</t>
        </is>
      </c>
      <c r="C173" s="4" t="n">
        <v>1</v>
      </c>
      <c r="D173" s="4" t="n">
        <v>0</v>
      </c>
    </row>
    <row r="174">
      <c r="A174" s="4" t="n">
        <v>754</v>
      </c>
      <c r="B174" s="4" t="inlineStr">
        <is>
          <t>After 9 &amp; 1/2 yrs in veterinary medicine I got fired from a job as a receptionist which I was for most of my career but always dreamed of being a vet tech... my manager tried to convince me that I was not good enough 4 the job, she didn't see my worth. I gave up &amp; tried applying for everything but vet med. After a month of applying to hundreds of non vet med jobs I landed on 1 as a vet assistant clinic leader part time on the weekends &amp; took the job. 2 wks later I was offered a full time vet tech position at another hospital with some amazing positive/ encouraging coworkers. a few months later I am getting praise from all coworkers &amp; clients, excelling at my jobs &amp; loving it. 🥰 it's exhausting but so worth it. I am so happy that I get to do this work.</t>
        </is>
      </c>
      <c r="C174" s="4" t="n">
        <v>1</v>
      </c>
      <c r="D174" s="4" t="n">
        <v>0</v>
      </c>
    </row>
    <row r="175">
      <c r="A175" s="4" t="n">
        <v>761</v>
      </c>
      <c r="B175" s="4" t="inlineStr">
        <is>
          <t>going to a military college. did it for shits and gigs. set up for life</t>
        </is>
      </c>
      <c r="C175" s="4" t="n">
        <v>1</v>
      </c>
      <c r="D175" s="4" t="n">
        <v>0</v>
      </c>
    </row>
    <row r="176">
      <c r="A176" s="4" t="n">
        <v>763</v>
      </c>
      <c r="B176" s="4" t="inlineStr">
        <is>
          <t>Turned down a guy who was my college bio lab partner. He’s now in prison for 2nd degree schmurder of his girlfriend.</t>
        </is>
      </c>
      <c r="C176" s="4" t="n">
        <v>1</v>
      </c>
      <c r="D176" s="4" t="n">
        <v>0</v>
      </c>
    </row>
    <row r="177">
      <c r="A177" s="4" t="n">
        <v>765</v>
      </c>
      <c r="B177" s="4" t="inlineStr">
        <is>
          <t>quit my job as a parole officer halfway through my 8 week training b/c I was young &amp; dumb &amp; infatuated with a boy who went back to jail. I chose the boy over the job. He’s been out of jail 6 years, clean &amp; sober, &amp; we’re married with 3 kids. 🫶</t>
        </is>
      </c>
      <c r="C177" s="4" t="n">
        <v>1</v>
      </c>
      <c r="D177" s="4" t="n">
        <v>0</v>
      </c>
    </row>
    <row r="178">
      <c r="A178" s="4" t="n">
        <v>770</v>
      </c>
      <c r="B178" s="4" t="inlineStr">
        <is>
          <t>On 9/11, my college class was canceled due to the attacks. I ended up hanging out for the rest of the morning with a classmate. This classmate became my best friend, and introduced me to his whole circle. Through this group of friends, I was introduced to new hobbies and interests, got help in my career, and met the woman I would marry. The inconsequential decision to hang out with a classmate instead of rushing off our separate ways is why I have anything I have now.</t>
        </is>
      </c>
      <c r="C178" s="4" t="n">
        <v>1</v>
      </c>
      <c r="D178" s="4" t="n">
        <v>0</v>
      </c>
    </row>
    <row r="179">
      <c r="A179" s="4" t="n">
        <v>771</v>
      </c>
      <c r="B179" s="4" t="inlineStr">
        <is>
          <t>I was gonna get a cat when I graduated from college. My close friend took his life when I was a junior and my parents allowed me to get one soon after to help wirh my grief. I volunteered at a cat shelter that summer and I adopted my first pet. She fell in love with me really quickly and now we’re an inseperable pair. I always think of the fact that if my friend hadn’t taken his life, my cat wouldn’t be here with me. I know he would love her, too ❤️Its crazy how when one door closes another one opens.</t>
        </is>
      </c>
      <c r="C179" s="4" t="n">
        <v>1</v>
      </c>
      <c r="D179" s="4" t="n">
        <v>0</v>
      </c>
    </row>
    <row r="180">
      <c r="A180" s="4" t="n">
        <v>777</v>
      </c>
      <c r="B180" s="4" t="inlineStr">
        <is>
          <t>I accidentally signed up for college on ketamine and graduated with a 4.0</t>
        </is>
      </c>
      <c r="C180" s="4" t="n">
        <v>1</v>
      </c>
      <c r="D180" s="4" t="n">
        <v>0</v>
      </c>
    </row>
    <row r="181">
      <c r="A181" s="4" t="n">
        <v>795</v>
      </c>
      <c r="B181" s="4" t="inlineStr">
        <is>
          <t>Chose IT to major in to be different from my friends. Became a very rewarding career with high pay and great work life balance</t>
        </is>
      </c>
      <c r="C181" s="4" t="n">
        <v>1</v>
      </c>
      <c r="D181" s="4" t="n">
        <v>0</v>
      </c>
    </row>
    <row r="182">
      <c r="A182" s="4" t="n">
        <v>805</v>
      </c>
      <c r="B182" s="4" t="inlineStr">
        <is>
          <t>@💕 @noemi torres 🙏🏼💙 we were so bored during covid we decided to do our certificate now we have a job bc of it🤣</t>
        </is>
      </c>
      <c r="C182" s="4" t="n">
        <v>1</v>
      </c>
      <c r="D182" s="4" t="n">
        <v>0</v>
      </c>
    </row>
    <row r="183">
      <c r="A183" s="4" t="n">
        <v>808</v>
      </c>
      <c r="B183" s="4" t="inlineStr">
        <is>
          <t>I went to a college party last minute with my roommates 3 years ago, and met someone there. Me and the dude never dated, but we had mutual friends, and he ended up introducing me to his best friend about a year later via instagram. Me and said best friend made 2 years together last week @MartiPlus7</t>
        </is>
      </c>
      <c r="C183" s="4" t="n">
        <v>1</v>
      </c>
      <c r="D183" s="4" t="n">
        <v>0</v>
      </c>
    </row>
    <row r="184">
      <c r="A184" s="4" t="n">
        <v>818</v>
      </c>
      <c r="B184" s="4" t="inlineStr">
        <is>
          <t>I waited 2hrs for a job interview, I was pissed at hr1 bc why waste my time?? Then I figured at this point might as well wait it out. Got the job and ended up on a Jet the next week, life was never the same 😭❤</t>
        </is>
      </c>
      <c r="C184" s="4" t="n">
        <v>1</v>
      </c>
      <c r="D184" s="4" t="n">
        <v>0</v>
      </c>
    </row>
    <row r="185">
      <c r="A185" s="4" t="n">
        <v>824</v>
      </c>
      <c r="B185" s="4" t="inlineStr">
        <is>
          <t>I had 2 job offers 1 in St. Louis (paid more) and one in central Virginia. Idk why but I picked VA even though the pay was less and I had no desire to move to either place tbh. I met my husband 3 weeks in. We just celebrated our 2nd anniversary this past week. 💗</t>
        </is>
      </c>
      <c r="C185" s="4" t="n">
        <v>1</v>
      </c>
      <c r="D185" s="4" t="n">
        <v>0</v>
      </c>
    </row>
    <row r="186">
      <c r="A186" s="4" t="n">
        <v>841</v>
      </c>
      <c r="B186" s="4" t="inlineStr">
        <is>
          <t>Getting a job at a gas station after loosing everything. That's job saved me and let me build my life back better. Spent 5.25 years there. 🤙🏽</t>
        </is>
      </c>
      <c r="C186" s="4" t="n">
        <v>1</v>
      </c>
      <c r="D186" s="4" t="n">
        <v>0</v>
      </c>
    </row>
    <row r="187">
      <c r="A187" s="4" t="n">
        <v>853</v>
      </c>
      <c r="B187" s="4" t="inlineStr">
        <is>
          <t>I started a job at a doctors office in reception (thought for sure I wanted to work in healthcare, was dipping my toe in) and my first day was absolutely so overwhelming and I just had this sense in the back of my mind to quit. (It was also my doctor 👨‍⚕️lol so it was a bit awkward.. but I quit after one day). Anyway, I JUST turned down a job the day before, called them back and they luckily took me back for an interview and I got that other job. Stayed there for 4 awesome years and worked my way up, and got a job at the company I’m at now and have been at for almost 5 years. If I didn’t make that crazy split decision to quit a job I just started because it didn’t feel right no matter how embarrassing that totally felt.. I wouldn’t be who I am today.</t>
        </is>
      </c>
      <c r="C187" s="4" t="n">
        <v>1</v>
      </c>
      <c r="D187" s="4" t="n">
        <v>0</v>
      </c>
    </row>
    <row r="188">
      <c r="A188" s="4" t="n">
        <v>858</v>
      </c>
      <c r="B188" s="4" t="inlineStr">
        <is>
          <t>Decided to move in with my cousin 3 hours away from home. Met a cute boy at my new job… 10 years and 3 kids later we’re still going strong 🥺</t>
        </is>
      </c>
      <c r="C188" s="4" t="n">
        <v>1</v>
      </c>
      <c r="D188" s="4" t="n">
        <v>0</v>
      </c>
    </row>
    <row r="189">
      <c r="A189" s="4" t="n">
        <v>861</v>
      </c>
      <c r="B189" s="4" t="inlineStr">
        <is>
          <t>Watched a indie movie, applied for job in that field, got job and walked in the field over 10 years. Because I took that job I left an abusive relationship, made friends more like a second family, met my husband and had two kids.</t>
        </is>
      </c>
      <c r="C189" s="4" t="n">
        <v>1</v>
      </c>
      <c r="D189" s="4" t="n">
        <v>0</v>
      </c>
    </row>
    <row r="190">
      <c r="A190" s="4" t="n">
        <v>874</v>
      </c>
      <c r="B190" s="4" t="inlineStr">
        <is>
          <t>getting accepted to a grad school in the middle of mississippi a week before classes started then picking up my life and moving there … i graduate dental school in 8 months 🤭</t>
        </is>
      </c>
      <c r="C190" s="4" t="n">
        <v>1</v>
      </c>
      <c r="D190" s="4" t="n">
        <v>0</v>
      </c>
    </row>
    <row r="191">
      <c r="A191" s="4" t="n">
        <v>876</v>
      </c>
      <c r="B191" s="4" t="inlineStr">
        <is>
          <t>Got fired from a job I thought I loved because the regional mgr gave me permission to make content at work lied and said he didn’t, instead of crying I started Tik Tok, and a week later became and affiliate and been working for myself from home since then and never been happier- sept 18th makes 1 year, I’ve been to 4 Tik Tok brand events and just was a keynote speaker at content camp. I’m just getting started!</t>
        </is>
      </c>
      <c r="C191" s="4" t="n">
        <v>1</v>
      </c>
      <c r="D191" s="4" t="n">
        <v>0</v>
      </c>
    </row>
    <row r="192">
      <c r="A192" s="4" t="n">
        <v>884</v>
      </c>
      <c r="B192" s="4" t="inlineStr">
        <is>
          <t>I got pissed at 16 and cussed my boss out (not like me at all) bc he got mad I was late (was late taking care of my mom who just had surgery and couldn’t be alone). I got fired and my next job was where my husband and I met. We will be married 17 years in December with 4 kids.</t>
        </is>
      </c>
      <c r="C192" s="4" t="n">
        <v>1</v>
      </c>
      <c r="D192" s="4" t="n">
        <v>0</v>
      </c>
    </row>
    <row r="193">
      <c r="A193" s="4" t="n">
        <v>891</v>
      </c>
      <c r="B193" s="4" t="inlineStr">
        <is>
          <t>Picking up Chinese food. A man died, I lost dinriom of boyh hands, lost my job, severe PTSD….</t>
        </is>
      </c>
      <c r="C193" s="4" t="n">
        <v>1</v>
      </c>
      <c r="D193" s="4" t="n">
        <v>1</v>
      </c>
    </row>
    <row r="194">
      <c r="A194" s="4" t="n">
        <v>897</v>
      </c>
      <c r="B194" s="4" t="inlineStr">
        <is>
          <t>I applied for a music composition degree having never written music before… now I have 2 masters in music</t>
        </is>
      </c>
      <c r="C194" s="4" t="n">
        <v>1</v>
      </c>
      <c r="D194" s="4" t="n">
        <v>0</v>
      </c>
    </row>
    <row r="195">
      <c r="A195" s="4" t="n">
        <v>914</v>
      </c>
      <c r="B195" s="4" t="inlineStr">
        <is>
          <t>My first college didn’t work out and I thought my life was over. Got accepted to a much better university and 20 years later everything I have now stems from my time there.</t>
        </is>
      </c>
      <c r="C195" s="4" t="n">
        <v>1</v>
      </c>
      <c r="D195" s="4" t="n">
        <v>0</v>
      </c>
    </row>
    <row r="196">
      <c r="A196" s="4" t="n">
        <v>920</v>
      </c>
      <c r="B196" s="4" t="inlineStr">
        <is>
          <t>Applied for a production operator job on a whim for a local manufacturing plant. Got job, moved into leadership and now I'm a Quality Engineer. Something that was "short-term" turned into an amazing career.</t>
        </is>
      </c>
      <c r="C196" s="4" t="n">
        <v>1</v>
      </c>
      <c r="D196" s="4" t="n">
        <v>0</v>
      </c>
    </row>
    <row r="197">
      <c r="A197" s="4" t="n">
        <v>923</v>
      </c>
      <c r="B197" s="4" t="inlineStr">
        <is>
          <t>I got a job at a nursing home, changed my mind and I didn't want to work there. Then changed my mind again reapplied got the job again. That's where I met my fiancé, we've been together 10 years and 2 beautiful babies later.</t>
        </is>
      </c>
      <c r="C197" s="4" t="n">
        <v>1</v>
      </c>
      <c r="D197" s="4" t="n">
        <v>0</v>
      </c>
    </row>
    <row r="198">
      <c r="A198" s="4" t="n">
        <v>931</v>
      </c>
      <c r="B198" s="4" t="inlineStr">
        <is>
          <t>Went to that College Graduation party in 2003, only college buddy that attended…met a HR Manager who got me hired…been here at said company 22+years….worked myself up to Manager. Eventually met my wife at new city…13 years married with two daughters.</t>
        </is>
      </c>
      <c r="C198" s="4" t="n">
        <v>1</v>
      </c>
      <c r="D198" s="4" t="n">
        <v>0</v>
      </c>
    </row>
    <row r="199">
      <c r="A199" s="4" t="n">
        <v>935</v>
      </c>
      <c r="B199" s="4" t="inlineStr">
        <is>
          <t>In 2015, at 30yrs old, I went to the gym with a friend who was a trainer. I lost a bunch of weight but gained an incredible amount of confidence. That inspired me to enroll back in college to finish my nursing pre-reqs. Finished my pre-reqs with a 4.0. Right before I applied to the nursing program, a friend I had known since 6th grade sent me a DM telling me he always had a thing for me &amp; wanted to take me to dinner. I decided to give him a chance but told him I was focused on getting my nursing degree &amp; didn’t want to get distracted. 😝Not only did I marry that old friend but I graduated as an RN and worked through the covid pandemic. Then I unintentionally worked my way up the leadership ladder. Now I co-manage an outpatient surgery center as a nursing leader. DREAMS DO COME TRUE!</t>
        </is>
      </c>
      <c r="C199" s="4" t="n">
        <v>1</v>
      </c>
      <c r="D199" s="4" t="n">
        <v>0</v>
      </c>
    </row>
    <row r="200">
      <c r="A200" s="4" t="n">
        <v>943</v>
      </c>
      <c r="B200" s="4" t="inlineStr">
        <is>
          <t>I ran into the department chair of my college in the hallway and jokingly asked if he’d pay for my masters. He paused and said yeah apply- I think I have a scholarship for you. He in fact did and now I live a very comfortable life. All because I wanted to crack a joke lol</t>
        </is>
      </c>
      <c r="C200" s="4" t="n">
        <v>1</v>
      </c>
      <c r="D200" s="4" t="n">
        <v>0</v>
      </c>
    </row>
    <row r="201">
      <c r="A201" s="4" t="n">
        <v>947</v>
      </c>
      <c r="B201" s="4" t="inlineStr">
        <is>
          <t>couldn’t find a job to save my life after my first year in college, my mom suggested i should start djing since my love for music since a young age, 10 years later i’m still doing it and the amount of people i’ve met, shows i’ve done, gigs i’ve met have partly shaped me in the person i am today. God is good</t>
        </is>
      </c>
      <c r="C201" s="4" t="n">
        <v>1</v>
      </c>
      <c r="D201" s="4" t="n">
        <v>2</v>
      </c>
    </row>
    <row r="202">
      <c r="A202" s="4" t="n">
        <v>948</v>
      </c>
      <c r="B202" s="4" t="inlineStr">
        <is>
          <t>I was 30 &amp; pregnant while singly married with a toddler. I went back to school and got screwed out of my job upon graduation, I was forced to open my business on a shoestring and I’ll never look back</t>
        </is>
      </c>
      <c r="C202" s="4" t="n">
        <v>1</v>
      </c>
      <c r="D202" s="4" t="n">
        <v>0</v>
      </c>
    </row>
    <row r="203">
      <c r="A203" s="4" t="n">
        <v>951</v>
      </c>
      <c r="B203" s="4" t="inlineStr">
        <is>
          <t>Answered an ad for a tech company (when I had a boring desk job)…they hired me and I had a fabulous career in tech sales.</t>
        </is>
      </c>
      <c r="C203" s="4" t="n">
        <v>1</v>
      </c>
      <c r="D203" s="4" t="n">
        <v>0</v>
      </c>
    </row>
    <row r="204">
      <c r="A204" s="4" t="n">
        <v>961</v>
      </c>
      <c r="B204" s="4" t="inlineStr">
        <is>
          <t>Went to Lord And Taylor with my parents when I was 21 because my mother won a gift card there at work. Ended up being the start of a long and thankfully successful retail career and I also met my wife there-we started at the same time.</t>
        </is>
      </c>
      <c r="C204" s="4" t="n">
        <v>1</v>
      </c>
      <c r="D204" s="4" t="n">
        <v>0</v>
      </c>
    </row>
    <row r="205">
      <c r="A205" s="4" t="n">
        <v>970</v>
      </c>
      <c r="B205" s="4" t="inlineStr">
        <is>
          <t>secretly dropped out of college/ quit my 2 jobs behind my parents back and focused on being a nail tech and once they realized they couldn't even be mad cause i was really successful with it still am 4 years later thank the lord🙏🏽</t>
        </is>
      </c>
      <c r="C205" s="4" t="n">
        <v>0</v>
      </c>
      <c r="D205" s="4" t="n">
        <v>0</v>
      </c>
    </row>
    <row r="206">
      <c r="A206" s="4" t="n">
        <v>983</v>
      </c>
      <c r="B206" s="4" t="inlineStr">
        <is>
          <t>Striking up a convo with a stranger that offered me my dream job being a market trainer for a makeup company!</t>
        </is>
      </c>
      <c r="C206" s="4" t="n">
        <v>0</v>
      </c>
      <c r="D206" s="4" t="n">
        <v>0</v>
      </c>
    </row>
    <row r="207">
      <c r="A207" s="4" t="n">
        <v>986</v>
      </c>
      <c r="B207" s="4" t="inlineStr">
        <is>
          <t>Registered esl class to better my English but that leads to aget me career</t>
        </is>
      </c>
      <c r="C207" s="4" t="n">
        <v>0</v>
      </c>
      <c r="D207" s="4" t="n">
        <v>0</v>
      </c>
    </row>
    <row r="208">
      <c r="A208" s="4" t="n">
        <v>994</v>
      </c>
      <c r="B208" s="4" t="inlineStr">
        <is>
          <t>Decided to show up to celebrate a coworker on his birthday since he invited me and I didnt wanna be rude even though I barely knew him. 11/11/2025 we just launched our first business, together. (Never beating the dating allegations at work but he is now my best friend and because of him I’m #1 leading my team and my entire office)</t>
        </is>
      </c>
      <c r="C208" s="4" t="n">
        <v>0</v>
      </c>
      <c r="D208" s="4" t="n">
        <v>0</v>
      </c>
    </row>
    <row r="209">
      <c r="A209" s="4" t="n">
        <v>996</v>
      </c>
      <c r="B209" s="4" t="inlineStr">
        <is>
          <t>Kept putting off getting a flu shot at my college’s free flu shot clinic. Went home for winter break and my dad made me go to my regular doctor to get the flu shot there, since I kept procrastinating. Ended up getting a check-up while I was there since I probably wasn’t going to be back for a while and found out that I had thyroid cancer. Thankfully we caught it early so I was able to treat it and am now in remission!</t>
        </is>
      </c>
      <c r="C209" s="4" t="n">
        <v>0</v>
      </c>
      <c r="D209" s="4" t="n">
        <v>0</v>
      </c>
    </row>
    <row r="210">
      <c r="A210" s="4" t="n">
        <v>1004</v>
      </c>
      <c r="B210" s="4" t="inlineStr">
        <is>
          <t>I applied for a job I was trying to get my ex to apply because he wanted to know how long it took. (He didn’t apply). I got the job. Became a federal agent, met my (now) husband, 2 kids, 24 years of marriage and absolute love. ❤️</t>
        </is>
      </c>
      <c r="C210" s="4" t="n">
        <v>0</v>
      </c>
      <c r="D210" s="4" t="n">
        <v>0</v>
      </c>
    </row>
    <row r="211">
      <c r="A211" s="4" t="n">
        <v>1013</v>
      </c>
      <c r="B211" s="4" t="inlineStr">
        <is>
          <t>My sister forced me to do theatre because I’d put on my own shows for my family and she knew I’d love it even though I was TERRIFIED and REFUSED. it kickstarted my entire career as a musician/performer :)</t>
        </is>
      </c>
      <c r="C211" s="4" t="n">
        <v>0</v>
      </c>
      <c r="D211" s="4" t="n">
        <v>0</v>
      </c>
    </row>
    <row r="212">
      <c r="A212" s="4" t="n">
        <v>1016</v>
      </c>
      <c r="B212" s="4" t="inlineStr">
        <is>
          <t>Applied to nursing school out of state on Monday got in on Wednesday and started on Friday. Now I’ve been a nurse for 5 years and in the process of applying to grad school lol</t>
        </is>
      </c>
      <c r="C212" s="4" t="n">
        <v>0</v>
      </c>
      <c r="D212" s="4" t="n">
        <v>0</v>
      </c>
    </row>
    <row r="213">
      <c r="A213" s="4" t="n">
        <v>1018</v>
      </c>
      <c r="B213" s="4" t="inlineStr">
        <is>
          <t>@Jamally_Mall92: I was supposed to go into the marines as a Motor T logistics officer on October 2022 but got dropped for medical reasons then I was scrolling on IG and found out about box trucking I left my then job as an Assistant conductor for SEPTA started making some money then my business failed lost my truck and can’t get a job with SEPTA again</t>
        </is>
      </c>
      <c r="C213" s="4" t="n">
        <v>0</v>
      </c>
      <c r="D213" s="4" t="n">
        <v>0</v>
      </c>
    </row>
    <row r="214">
      <c r="A214" s="4" t="n">
        <v>1026</v>
      </c>
      <c r="B214" s="4" t="inlineStr">
        <is>
          <t>Since I was unemployed, I reluctantly took a low-paying temp job that was a bit too far from my home and expected to work there for about a week and probably quit afterwards. Been here 10 years now, got a couple of promotions along the way, moved up into management, and the company went public. Now I'm about to cash out with over $6M in equity shares.</t>
        </is>
      </c>
      <c r="C214" s="4" t="n">
        <v>0</v>
      </c>
      <c r="D214" s="4" t="n">
        <v>0</v>
      </c>
    </row>
    <row r="215">
      <c r="A215" s="4" t="n">
        <v>1038</v>
      </c>
      <c r="B215" s="4" t="inlineStr">
        <is>
          <t>I love that! Moved to the east coast with a friend when I was 21, took a temporary job bartending at a restaurant, a hot Italian came in for an interview but didn’t get the job - until we called him two days later bc the previous kid couldn’t do the job, next steps in my future husband. So many chances to not meet, yet we did and here we are 20 years later. 💕</t>
        </is>
      </c>
      <c r="C215" s="4" t="n">
        <v>0</v>
      </c>
      <c r="D215" s="4" t="n">
        <v>0</v>
      </c>
    </row>
    <row r="216">
      <c r="A216" s="4" t="n">
        <v>1040</v>
      </c>
      <c r="B216" s="4" t="inlineStr">
        <is>
          <t>Quit my daycare job to go be an assisted living caregiver. I went from getting a 500-600 biweekly check to making a 1000 biweekly check and I’ll be able to pay off all my debt soon 🥰</t>
        </is>
      </c>
      <c r="C216" s="4" t="n">
        <v>0</v>
      </c>
      <c r="D216" s="4" t="n">
        <v>0</v>
      </c>
    </row>
    <row r="217">
      <c r="A217" s="4" t="n">
        <v>1044</v>
      </c>
      <c r="B217" s="4" t="inlineStr">
        <is>
          <t>Left my job as a cook to be a home health aide with my sister, now im studying for the MCAT</t>
        </is>
      </c>
      <c r="C217" s="4" t="n">
        <v>0</v>
      </c>
      <c r="D217" s="4" t="n">
        <v>0</v>
      </c>
    </row>
    <row r="218">
      <c r="A218" s="4" t="n">
        <v>1048</v>
      </c>
      <c r="B218" s="4" t="inlineStr">
        <is>
          <t>It hasn’t changed my life much yet but currently working my butt off with 2 full time jobs and working about 3-6 hours a day on my dream career 🫡🙏</t>
        </is>
      </c>
      <c r="C218" s="4" t="n">
        <v>0</v>
      </c>
      <c r="D218" s="4" t="n">
        <v>0</v>
      </c>
    </row>
    <row r="219">
      <c r="A219" s="4" t="n">
        <v>1073</v>
      </c>
      <c r="B219" s="4" t="inlineStr">
        <is>
          <t>Took a job as a vet assistant for a new experience. Now I’m 100k in student loan debt trying to get in to vet school.</t>
        </is>
      </c>
      <c r="C219" s="4" t="n">
        <v>0</v>
      </c>
      <c r="D219" s="4" t="n">
        <v>0</v>
      </c>
    </row>
    <row r="220">
      <c r="A220" s="4" t="n">
        <v>1090</v>
      </c>
      <c r="B220" s="4" t="inlineStr">
        <is>
          <t>I was laid off twice in 18 months and down on my luck and living in my car. My Dad ran into his past coworker that told him this place was hiring. I went right away and got an entry level job. The company was bought by a major company 24 months later. They paid for my degree a few years later and I now run a department there and will celebrate 30 years there. I also met my husband there and we will celebrate 24 years of marriage next year. We work in completely different fields on opposite sides of the building.</t>
        </is>
      </c>
      <c r="C220" s="4" t="n">
        <v>0</v>
      </c>
      <c r="D220" s="4" t="n">
        <v>0</v>
      </c>
    </row>
    <row r="221">
      <c r="A221" s="4" t="n">
        <v>1125</v>
      </c>
      <c r="B221" s="4" t="inlineStr">
        <is>
          <t>Applied for a job a second time at 4am one night after bombing the interview the first time around.. Got the job second time around. Dropped out of college the same day, ended up meeting my husband who also worked there, and had our last baby together. Been together 5 years now 💙</t>
        </is>
      </c>
      <c r="C221" s="4" t="n">
        <v>0</v>
      </c>
      <c r="D221" s="4" t="n">
        <v>0</v>
      </c>
    </row>
    <row r="222">
      <c r="A222" s="4" t="n">
        <v>1127</v>
      </c>
      <c r="B222" s="4" t="inlineStr">
        <is>
          <t>Took a coding class during my graphic design degree. I’m now in tech. 😂</t>
        </is>
      </c>
      <c r="C222" s="4" t="n">
        <v>0</v>
      </c>
      <c r="D222" s="4" t="n">
        <v>0</v>
      </c>
    </row>
    <row r="223">
      <c r="A223" s="4" t="n">
        <v>1139</v>
      </c>
      <c r="B223" s="4" t="inlineStr">
        <is>
          <t>Took a small temp job as a receptionist, got hired in the HR department and then got promoted twice. Got the confidence to take another job, traveled the country doing HR. Now I work as a government employee. This all happened after I left that boy alone and dedicated my time to myself :P</t>
        </is>
      </c>
      <c r="C223" s="4" t="n">
        <v>0</v>
      </c>
      <c r="D223" s="4" t="n">
        <v>0</v>
      </c>
    </row>
    <row r="224">
      <c r="A224" s="4" t="n">
        <v>1148</v>
      </c>
      <c r="B224" s="4" t="inlineStr">
        <is>
          <t>Choosing to go to college out of state.</t>
        </is>
      </c>
      <c r="C224" s="4" t="n">
        <v>0</v>
      </c>
      <c r="D224" s="4" t="n">
        <v>0</v>
      </c>
    </row>
    <row r="225">
      <c r="A225" s="4" t="n">
        <v>1153</v>
      </c>
      <c r="B225" s="4" t="inlineStr">
        <is>
          <t>My uncle asked me to apply for a job he knew about. I was making $28k with 2 degrees. This job had nothing to do with my degrees but I applied anyway. Now I’m the executive director making so much more money!</t>
        </is>
      </c>
      <c r="C225" s="4" t="n">
        <v>0</v>
      </c>
      <c r="D225" s="4" t="n">
        <v>0</v>
      </c>
    </row>
    <row r="226">
      <c r="A226" s="4" t="n">
        <v>1178</v>
      </c>
      <c r="B226" s="4" t="inlineStr">
        <is>
          <t>Quitting my job.</t>
        </is>
      </c>
      <c r="C226" s="4" t="n">
        <v>0</v>
      </c>
      <c r="D226" s="4" t="n">
        <v>0</v>
      </c>
    </row>
    <row r="227">
      <c r="A227" s="4" t="n">
        <v>1179</v>
      </c>
      <c r="B227" s="4" t="inlineStr">
        <is>
          <t>Rode an electric scooter on my first day of college, fell off and nearly d1ed.. took 2 years to recover ✨</t>
        </is>
      </c>
      <c r="C227" s="4" t="n">
        <v>0</v>
      </c>
      <c r="D227" s="4" t="n">
        <v>0</v>
      </c>
    </row>
    <row r="228">
      <c r="A228" s="4" t="n">
        <v>1184</v>
      </c>
      <c r="B228" s="4" t="inlineStr">
        <is>
          <t>My boss convinced me to not cancel my first date with a boy. We are now married and have two dogs 🐕 🐕</t>
        </is>
      </c>
      <c r="C228" s="4" t="n">
        <v>0</v>
      </c>
      <c r="D228" s="4" t="n">
        <v>0</v>
      </c>
    </row>
    <row r="229">
      <c r="A229" s="4" t="n">
        <v>1189</v>
      </c>
      <c r="B229" s="4" t="inlineStr">
        <is>
          <t>Fought my college counselor to let me intern at the place of MY choosing, not theirs. She begrudgingly agreed. This led me to a job where I met a friend who introduced me to my now husband and it was love at first sight. This was 13 years ago.</t>
        </is>
      </c>
      <c r="C229" s="4" t="n">
        <v>0</v>
      </c>
      <c r="D229" s="4" t="n">
        <v>0</v>
      </c>
    </row>
    <row r="230">
      <c r="A230" s="4" t="n">
        <v>1201</v>
      </c>
      <c r="B230" s="4" t="inlineStr">
        <is>
          <t>Didn’t use protection cuz I lowkey wanted to be a mom and I knew he’d be a great dad but lowkey should’ve cuz I’m still in college 😂😭</t>
        </is>
      </c>
      <c r="C230" s="4" t="n">
        <v>0</v>
      </c>
      <c r="D230" s="4" t="n">
        <v>0</v>
      </c>
    </row>
    <row r="231">
      <c r="A231" s="4" t="n">
        <v>1210</v>
      </c>
      <c r="B231" s="4" t="inlineStr">
        <is>
          <t>Got into real estate 6 years ago after losing my w2 job. Fell into it because nothing else worked. I crush it and I’m in the top 1% in the business and we have financial freedom and my wife is able to be a stay at home momma. Praise God. 🙏🏻🙏🏻🙏🏻❤️❤️❤</t>
        </is>
      </c>
      <c r="C231" s="4" t="n">
        <v>0</v>
      </c>
      <c r="D231" s="4" t="n">
        <v>0</v>
      </c>
    </row>
    <row r="232">
      <c r="A232" s="4" t="n">
        <v>1212</v>
      </c>
      <c r="B232" s="4" t="inlineStr">
        <is>
          <t>I got let go from what I thought was going to be a life-long career during Covid. I moved out of state, started all over in a new industry and now I own my own business!</t>
        </is>
      </c>
      <c r="C232" s="4" t="n">
        <v>0</v>
      </c>
      <c r="D232" s="4" t="n">
        <v>0</v>
      </c>
    </row>
    <row r="233">
      <c r="A233" s="4" t="n">
        <v>1214</v>
      </c>
      <c r="B233" s="4" t="inlineStr">
        <is>
          <t>started working at a movie theatre and rediscovered my love for movies now i’m currently in college studying to become a film editor</t>
        </is>
      </c>
      <c r="C233" s="4" t="n">
        <v>0</v>
      </c>
      <c r="D233" s="4" t="n">
        <v>0</v>
      </c>
    </row>
    <row r="234">
      <c r="A234" s="4" t="n">
        <v>1215</v>
      </c>
      <c r="B234" s="4" t="inlineStr">
        <is>
          <t>Joined choir. I had only joined for a friend after being stuck alone in art, and soon grew my talent of singing. I will never regret it because it truly has changed my life and soon career path. 💕🐈‍⬛</t>
        </is>
      </c>
      <c r="C234" s="4" t="n">
        <v>0</v>
      </c>
      <c r="D234" s="4" t="n">
        <v>0</v>
      </c>
    </row>
    <row r="235">
      <c r="A235" s="4" t="n">
        <v>1217</v>
      </c>
      <c r="B235" s="4" t="inlineStr">
        <is>
          <t>Apply to grad school</t>
        </is>
      </c>
      <c r="C235" s="4" t="n">
        <v>0</v>
      </c>
      <c r="D235" s="4" t="n">
        <v>0</v>
      </c>
    </row>
    <row r="236">
      <c r="A236" s="4" t="n">
        <v>1227</v>
      </c>
      <c r="B236" s="4" t="inlineStr">
        <is>
          <t>Had a few job offers coming out of college. Intended on taking one, but decided to humor another by visiting and “just to make sure.” Ended up changing my mind to take this offer. While being introduced to employees on my visit, I remembered meeting a nice guy. He’ll soon be my fiancé.</t>
        </is>
      </c>
      <c r="C236" s="4" t="n">
        <v>0</v>
      </c>
      <c r="D236" s="4" t="n">
        <v>0</v>
      </c>
    </row>
    <row r="237">
      <c r="A237" s="4" t="n">
        <v>1231</v>
      </c>
      <c r="B237" s="4" t="inlineStr">
        <is>
          <t>Forgot to turn on my ringer when I was on call as a FA. They called me and I didn’t answer… when I woke up. It was too late. I got fired.😭</t>
        </is>
      </c>
      <c r="C237" s="4" t="n">
        <v>0</v>
      </c>
      <c r="D237" s="4" t="n">
        <v>0</v>
      </c>
    </row>
    <row r="238">
      <c r="A238" s="4" t="n">
        <v>1234</v>
      </c>
      <c r="B238" s="4" t="inlineStr">
        <is>
          <t>Decided to leave my parents house after college. No job, no car and no house. 3 years later , I have all 3 and my car is paid off ✨</t>
        </is>
      </c>
      <c r="C238" s="4" t="n">
        <v>0</v>
      </c>
      <c r="D238" s="4" t="n">
        <v>0</v>
      </c>
    </row>
    <row r="239">
      <c r="A239" s="4" t="n">
        <v>1236</v>
      </c>
      <c r="B239" s="4" t="inlineStr">
        <is>
          <t>I called my husbands work to have him call me, he wasn’t there. I went to his job, his car was there. He pulled up later and got out of some chicks car. All because he didn’t answer his phone. I was at home with his daughter, our newborn son and his dog. Best decision ever. I’m happily single now for 20 years.</t>
        </is>
      </c>
      <c r="C239" s="4" t="n">
        <v>0</v>
      </c>
      <c r="D239" s="4" t="n">
        <v>0</v>
      </c>
    </row>
    <row r="240">
      <c r="A240" s="4" t="n">
        <v>1255</v>
      </c>
      <c r="B240" s="4" t="inlineStr">
        <is>
          <t>posted in a singles church group about a job opening my dad was hiring for. married the guy I hired. whats crazier is his cousin clicked on the page to remove himself from it (he got married) and saw my ad and gave it to his cousin.</t>
        </is>
      </c>
      <c r="C240" s="4" t="n">
        <v>0</v>
      </c>
      <c r="D240" s="4" t="n">
        <v>0</v>
      </c>
    </row>
    <row r="241">
      <c r="A241" s="4" t="n">
        <v>1262</v>
      </c>
      <c r="B241" s="4" t="inlineStr">
        <is>
          <t>Was at a friends memorial lunch, this old acquaintance was pestering me about lawn care (his job) I gave him my number just to get past the convo. Few days after he called me about it, I’d totally forgot but did need lawn care so agreed to have him come do the work. Him and his partner showed up. his partner &amp; I have been together 10 years with 4 kids!!!</t>
        </is>
      </c>
      <c r="C241" s="4" t="n">
        <v>0</v>
      </c>
      <c r="D241" s="4" t="n">
        <v>0</v>
      </c>
    </row>
    <row r="242">
      <c r="A242" s="4" t="n">
        <v>1263</v>
      </c>
      <c r="B242" s="4" t="inlineStr">
        <is>
          <t>took care of my nan when she got cancer and gave up everything to do it (Had gotten a job, was about to move out, etc) now I have healthcare training, am a certified provider and can work as one anywhere. so I'll always have a job if I need one (plan to go to college and study what I want bc I have this to fall back on)</t>
        </is>
      </c>
      <c r="C242" s="4" t="n">
        <v>0</v>
      </c>
      <c r="D242" s="4" t="n">
        <v>0</v>
      </c>
    </row>
    <row r="243">
      <c r="A243" s="4" t="n">
        <v>1268</v>
      </c>
      <c r="B243" s="4" t="inlineStr">
        <is>
          <t>Coworker was about to get laid off, I was planning on traveling &amp; going back to school in a few months, so I told boss to let me go in her place so she could keep her job. I ended up having time to explore Hawaii more cause I didn’t have to work as much, ended up meeting my husband while trying to move out of Hawaii, married 16 years with 4 kids and “stuck” in paradise!</t>
        </is>
      </c>
      <c r="C243" s="4" t="n">
        <v>0</v>
      </c>
      <c r="D243" s="4" t="n">
        <v>0</v>
      </c>
    </row>
    <row r="244">
      <c r="A244" s="4" t="n">
        <v>1296</v>
      </c>
      <c r="B244" s="4" t="inlineStr">
        <is>
          <t>divorcing my husband. I have a house cars in a wonderful job.</t>
        </is>
      </c>
      <c r="C244" s="4" t="n">
        <v>0</v>
      </c>
      <c r="D244" s="4" t="n">
        <v>0</v>
      </c>
    </row>
    <row r="245">
      <c r="A245" s="4" t="n">
        <v>1303</v>
      </c>
      <c r="B245" s="4" t="inlineStr">
        <is>
          <t>I stopped posting as a career and got a profession in education then as a first responder at the same time to make ends meet long story short that work hard bullshit won’t keep the lights on I worked 3 jobs and still couldn’t make a living and returned to homelessness once again.</t>
        </is>
      </c>
      <c r="C245" s="4" t="n">
        <v>0</v>
      </c>
      <c r="D245" s="4" t="n">
        <v>0</v>
      </c>
    </row>
    <row r="246">
      <c r="A246" s="4" t="n">
        <v>1308</v>
      </c>
      <c r="B246" s="4" t="inlineStr">
        <is>
          <t>Some girl threw up on my carpet on the first day of college and I left the dorm to get away from the smell. Ig I was making too much noise in the hallway so this guy opened the door and asked wtf was all the noise. We’ve been together for 4 years</t>
        </is>
      </c>
      <c r="C246" s="4" t="n">
        <v>0</v>
      </c>
      <c r="D246" s="4" t="n">
        <v>0</v>
      </c>
    </row>
    <row r="247">
      <c r="A247" s="4" t="n">
        <v>1315</v>
      </c>
      <c r="B247" s="4" t="inlineStr">
        <is>
          <t>I applied to work at two different stores and both accepted me so I had to choose between them, my boss at the one I chose turned out to be the love of my life and now we live together and are expecting a baby this December</t>
        </is>
      </c>
      <c r="C247" s="4" t="n">
        <v>0</v>
      </c>
      <c r="D247" s="4" t="n">
        <v>0</v>
      </c>
    </row>
    <row r="248">
      <c r="A248" s="4" t="n">
        <v>1316</v>
      </c>
      <c r="B248" s="4" t="inlineStr">
        <is>
          <t>No dating got me a job, a car, and a savings account 😩</t>
        </is>
      </c>
      <c r="C248" s="4" t="n">
        <v>0</v>
      </c>
      <c r="D248" s="4" t="n">
        <v>0</v>
      </c>
    </row>
    <row r="249">
      <c r="A249" s="4" t="n">
        <v>1319</v>
      </c>
      <c r="B249" s="4" t="inlineStr">
        <is>
          <t>When a class got canceled, I took a game design class. If I didn't take that class, I wouldn't have made such amazing friends, found a passionate for the game design and tech, and possibly even graduated college magna cum laude</t>
        </is>
      </c>
      <c r="C249" s="4" t="n">
        <v>0</v>
      </c>
      <c r="D249" s="4" t="n">
        <v>0</v>
      </c>
    </row>
    <row r="250">
      <c r="A250" s="4" t="n">
        <v>1325</v>
      </c>
      <c r="B250" s="4" t="inlineStr">
        <is>
          <t>Decided to leave Disney for another job opportunity, met my best friend at said job opportunity, and four years later, he’s my husband 🥺</t>
        </is>
      </c>
      <c r="C250" s="4" t="n">
        <v>0</v>
      </c>
      <c r="D250" s="4" t="n">
        <v>0</v>
      </c>
    </row>
    <row r="251">
      <c r="A251" s="4" t="n">
        <v>1329</v>
      </c>
      <c r="B251" s="4" t="inlineStr">
        <is>
          <t>This one is a work in progress but I just graduated school and now I’m in X-ray tech. I always thought I would be in interventional radiology but I decided I didn’t like the job and I quit. I started working at an orthopedic clinic and I think I met the love of my life. Hear me out, we’ve only been dating for two months but it just feels so right with him.</t>
        </is>
      </c>
      <c r="C251" s="4" t="n">
        <v>0</v>
      </c>
      <c r="D251" s="4" t="n">
        <v>0</v>
      </c>
    </row>
    <row r="252">
      <c r="A252" s="4" t="n">
        <v>1335</v>
      </c>
      <c r="B252" s="4" t="inlineStr">
        <is>
          <t>Went to a last minute interview I didn’t really care for, now working here full time, love it, getting paid more than my last company!!</t>
        </is>
      </c>
      <c r="C252" s="4" t="n">
        <v>0</v>
      </c>
      <c r="D252" s="4" t="n">
        <v>0</v>
      </c>
    </row>
    <row r="253">
      <c r="A253" s="4" t="n">
        <v>1337</v>
      </c>
      <c r="B253" s="4" t="inlineStr">
        <is>
          <t>downloading tinder the first week of college</t>
        </is>
      </c>
      <c r="C253" s="4" t="n">
        <v>0</v>
      </c>
      <c r="D253" s="4" t="n">
        <v>0</v>
      </c>
    </row>
    <row r="254">
      <c r="A254" s="4" t="n">
        <v>1338</v>
      </c>
      <c r="B254" s="4" t="inlineStr">
        <is>
          <t>Quitting my high paying Tech job to become a travel blogger ❤️😍</t>
        </is>
      </c>
      <c r="C254" s="4" t="n">
        <v>0</v>
      </c>
      <c r="D254" s="4" t="n">
        <v>0</v>
      </c>
    </row>
    <row r="255">
      <c r="A255" s="4" t="n">
        <v>1342</v>
      </c>
      <c r="B255" s="4" t="inlineStr">
        <is>
          <t>went to college away from home and a lot of things just went wrong. i stuck it out because it changed my entire outlook on my life. while i am still healing and working on being better, i am happy because it taught me things i would have never known had i stayed at home.</t>
        </is>
      </c>
      <c r="C255" s="4" t="n">
        <v>0</v>
      </c>
      <c r="D255" s="4" t="n">
        <v>0</v>
      </c>
    </row>
    <row r="256">
      <c r="A256" s="4" t="n">
        <v>1351</v>
      </c>
      <c r="B256" s="4" t="inlineStr">
        <is>
          <t>accidentally got pregnant, now i'm back in school to get a job to raise my baby boy!</t>
        </is>
      </c>
      <c r="C256" s="4" t="n">
        <v>0</v>
      </c>
      <c r="D256" s="4" t="n">
        <v>0</v>
      </c>
    </row>
    <row r="257">
      <c r="A257" s="4" t="n">
        <v>1357</v>
      </c>
      <c r="B257" s="4" t="inlineStr">
        <is>
          <t>Swiped right AND messaged a guy on tinder whose bio said he went to my college. We went to a small university so I was surprised that there’d been a cute guy at a school and I hadn’t seen him 😂 Turns out my first year there was his last, we had a class together, and he had had a HUGE crush on me, but was too intimidated to approach me at the time. We’re now married for 6 years and have 3 year old twins. 🩷</t>
        </is>
      </c>
      <c r="C257" s="4" t="n">
        <v>0</v>
      </c>
      <c r="D257" s="4" t="n">
        <v>0</v>
      </c>
    </row>
    <row r="258">
      <c r="A258" s="4" t="n">
        <v>1362</v>
      </c>
      <c r="B258" s="4" t="inlineStr">
        <is>
          <t>I replied to an email I thought was a scam about a job offer. They moved me across the country and I work a corporate position at 21 years old. Genuinely was going to delete the email and just not reply</t>
        </is>
      </c>
      <c r="C258" s="4" t="n">
        <v>0</v>
      </c>
      <c r="D258" s="4" t="n">
        <v>0</v>
      </c>
    </row>
    <row r="259">
      <c r="A259" s="4" t="n">
        <v>1367</v>
      </c>
      <c r="B259" s="4" t="inlineStr">
        <is>
          <t>Stopped waiting for the “right time” to do things. Applied for college with only a prison ID and got in 😂</t>
        </is>
      </c>
      <c r="C259" s="4" t="n">
        <v>0</v>
      </c>
      <c r="D259" s="4" t="n">
        <v>0</v>
      </c>
    </row>
    <row r="260">
      <c r="A260" s="4" t="n">
        <v>1368</v>
      </c>
      <c r="B260" s="4" t="inlineStr">
        <is>
          <t>my cousin's college roommate wanted to change her sweatshirt. I met my son's father on the road to her house. turns out they were 1 block away neighbors.</t>
        </is>
      </c>
      <c r="C260" s="4" t="n">
        <v>0</v>
      </c>
      <c r="D260" s="4" t="n">
        <v>0</v>
      </c>
    </row>
    <row r="261">
      <c r="A261" s="4" t="n">
        <v>1374</v>
      </c>
      <c r="B261" s="4" t="inlineStr">
        <is>
          <t>Decided to go back to school in 2017 for marine biology. A professor pulled me aside and gave me a different offer for my major, I said “why not?” … I’m now in grad school working towards becoming a disaster &amp; recovery archaeologist. I have my BA in anthropology with several years of archaeological field experience. When I was a child, I had dreamt of being an archaeologist. That one “sure. I’ll change majors” was the best decision of my life. Not only that, 2009 me would be stunned I’m even in graduate school.</t>
        </is>
      </c>
      <c r="C261" s="4" t="n">
        <v>0</v>
      </c>
      <c r="D261" s="4" t="n">
        <v>0</v>
      </c>
    </row>
    <row r="262">
      <c r="A262" s="4" t="n">
        <v>1395</v>
      </c>
      <c r="B262" s="4" t="inlineStr">
        <is>
          <t>Got a job at Tractor Supply Company knowing NOTHING about farming and agriculture and accidentally met my husband lol</t>
        </is>
      </c>
      <c r="C262" s="4" t="n">
        <v>0</v>
      </c>
      <c r="D262" s="4" t="n">
        <v>0</v>
      </c>
    </row>
    <row r="263">
      <c r="A263" s="4" t="n">
        <v>1405</v>
      </c>
      <c r="B263" s="4" t="inlineStr">
        <is>
          <t>4 years ago, as a freshman in high school, I was being heavily bullied and didn’t really have any friends. I also didn’t play any sports, but I’ve always loved to dance, so I finally signed up for a dance class at a studio my aunt had recommended bc she worked there. If I hadn’t signed up, I wouldn’t have met my best friends who got me thru all the hard times in high school. 4 years later, now as a freshman in college, I work at my studio, managing the front desk, as well as teaching my own dance class!</t>
        </is>
      </c>
      <c r="C263" s="4" t="n">
        <v>0</v>
      </c>
      <c r="D263" s="4" t="n">
        <v>0</v>
      </c>
    </row>
    <row r="264">
      <c r="A264" s="4" t="n">
        <v>1422</v>
      </c>
      <c r="B264" s="4" t="inlineStr">
        <is>
          <t>Decided to make self-love candles for my roommates &amp; bf atm. Ended up falling in love with making candles &amp; turned it into a business. Now I sell online &amp; vend at local events selling my candles, earring, &amp; crystals 🥹💗💗✨</t>
        </is>
      </c>
      <c r="C264" s="4" t="n">
        <v>0</v>
      </c>
      <c r="D264" s="4" t="n">
        <v>0</v>
      </c>
    </row>
    <row r="265">
      <c r="A265" s="4" t="n">
        <v>1430</v>
      </c>
      <c r="B265" s="4" t="inlineStr">
        <is>
          <t>Hiring this couple from alabama. Housing them. Becoming really close, then her son moved in from alabama.. we got together. Decided to quit my job, travel. Now we have a family. That was 5 yrs ago. They are my family now. Our son is 4 and the cutest smartest best of us both.</t>
        </is>
      </c>
      <c r="C265" s="4" t="n">
        <v>0</v>
      </c>
      <c r="D265" s="4" t="n">
        <v>0</v>
      </c>
    </row>
    <row r="266">
      <c r="A266" s="4" t="n">
        <v>1433</v>
      </c>
      <c r="B266" s="4" t="inlineStr">
        <is>
          <t>Started my first business at 6 kept starting new ones now I’m 16 been in business for 8 years I’m an advocate for teens in my community I consistently participated in multiple businesses competitions won most of them selling at flea markets and officially saving for college @Handmade accessories 💗</t>
        </is>
      </c>
      <c r="C266" s="4" t="n">
        <v>0</v>
      </c>
      <c r="D266" s="4" t="n">
        <v>0</v>
      </c>
    </row>
    <row r="267">
      <c r="A267" s="4" t="n">
        <v>1436</v>
      </c>
      <c r="B267" s="4" t="inlineStr">
        <is>
          <t>I went vegetarian “temporarily” in 2018 to get fit for a cruise booked to celebrate graduating college… l never ate meat again after that and have even been vegan now for almost 6 years. Never felt better! 🌱</t>
        </is>
      </c>
      <c r="C267" s="4" t="n">
        <v>0</v>
      </c>
      <c r="D267" s="4" t="n">
        <v>0</v>
      </c>
    </row>
    <row r="268">
      <c r="A268" s="4" t="n">
        <v>1441</v>
      </c>
      <c r="B268" s="4" t="inlineStr">
        <is>
          <t>I decided to watch some k pop music video that my friend had been begging me to watch. Wasn’t that interested but it led me to another other k pop groups interview, decided I liked the language and started trying to learn it… I live in Korea now. 😂</t>
        </is>
      </c>
      <c r="C268" s="4" t="n">
        <v>0</v>
      </c>
      <c r="D268" s="4" t="n">
        <v>0</v>
      </c>
    </row>
    <row r="269">
      <c r="A269" s="4" t="n">
        <v>1443</v>
      </c>
      <c r="B269" s="4" t="inlineStr">
        <is>
          <t>Going to an apartment party and hooking up with a chick my friend was with.. she claimed rape and I spent 4 months in jail, publicly shamed for years after because of my connection to Michael Tubbs.. took me 9 years to clear my Misdemeanor for assault that I took as a plea deal.. DONT have consensual sex while drinking on a college campus , title 9 !!</t>
        </is>
      </c>
      <c r="C269" s="4" t="n">
        <v>0</v>
      </c>
      <c r="D269" s="4" t="n">
        <v>0</v>
      </c>
    </row>
    <row r="270">
      <c r="A270" s="4" t="n">
        <v>1444</v>
      </c>
      <c r="B270" s="4" t="inlineStr">
        <is>
          <t>Couldn’t decide on a college major so I picked graphic design out of the blue. Had to take two required drawing/painting classes and instantly realized I LOVED it and also had some art talent that I never knew I had. This was my first oil painting (below) and I am on my 15th year of being an artist. Went to grad school in Florence Italy because of it and stayed/lived there for 3 years!! 🎨</t>
        </is>
      </c>
      <c r="C270" s="4" t="n">
        <v>0</v>
      </c>
      <c r="D270" s="4" t="n">
        <v>0</v>
      </c>
    </row>
    <row r="271">
      <c r="A271" s="4" t="n">
        <v>1446</v>
      </c>
      <c r="B271" s="4" t="inlineStr">
        <is>
          <t>decided to be single. its been almost 5 years still single. Just dedicating my time to my education and job 🤷‍♂</t>
        </is>
      </c>
      <c r="C271" s="4" t="n">
        <v>0</v>
      </c>
      <c r="D271" s="4" t="n">
        <v>0</v>
      </c>
    </row>
    <row r="272">
      <c r="A272" s="4" t="n">
        <v>1455</v>
      </c>
      <c r="B272" s="4" t="inlineStr">
        <is>
          <t>Getting a summer job during high school led me to meet my first bf and have 2 kids before we were 20. There’s a lot more but it changed the entire course of my life</t>
        </is>
      </c>
      <c r="C272" s="4" t="n">
        <v>0</v>
      </c>
      <c r="D272" s="4" t="n">
        <v>0</v>
      </c>
    </row>
    <row r="273">
      <c r="A273" s="4" t="n">
        <v>1461</v>
      </c>
      <c r="B273" s="4" t="inlineStr">
        <is>
          <t>Working at chilis and quitting my old job fully</t>
        </is>
      </c>
      <c r="C273" s="4" t="n">
        <v>0</v>
      </c>
      <c r="D273" s="4" t="n">
        <v>0</v>
      </c>
    </row>
    <row r="274">
      <c r="A274" s="4" t="n">
        <v>1462</v>
      </c>
      <c r="B274" s="4" t="inlineStr">
        <is>
          <t>Uploading my music to SoundCloud launched my music career</t>
        </is>
      </c>
      <c r="C274" s="4" t="n">
        <v>0</v>
      </c>
      <c r="D274" s="4" t="n">
        <v>0</v>
      </c>
    </row>
    <row r="275">
      <c r="A275" s="4" t="n">
        <v>1463</v>
      </c>
      <c r="B275" s="4" t="inlineStr">
        <is>
          <t>Got hired at Amazon, but failed their drug test so I applied at every dispensary in my city &amp; found my husband (my coworker) a year later 🤪💍 Happily Married 8 Years</t>
        </is>
      </c>
      <c r="C275" s="4" t="n">
        <v>0</v>
      </c>
      <c r="D275" s="4" t="n">
        <v>0</v>
      </c>
    </row>
    <row r="276">
      <c r="A276" s="4" t="n">
        <v>1478</v>
      </c>
      <c r="B276" s="4" t="inlineStr">
        <is>
          <t>Quantum jumped while on m-shrooms just to see if it’d work. That was 3 years ago, I’m now a 25 year old with a half a million dollar house, in a career making well over 6 figures</t>
        </is>
      </c>
      <c r="C276" s="4" t="n">
        <v>0</v>
      </c>
      <c r="D276" s="4" t="n">
        <v>0</v>
      </c>
    </row>
    <row r="277">
      <c r="A277" s="4" t="n">
        <v>1480</v>
      </c>
      <c r="B277" s="4" t="inlineStr">
        <is>
          <t>broke up with my ex. i got a new job opportunity, new friends, started college 😛</t>
        </is>
      </c>
      <c r="C277" s="4" t="n">
        <v>0</v>
      </c>
      <c r="D277" s="4" t="n">
        <v>0</v>
      </c>
    </row>
    <row r="278">
      <c r="A278" s="4" t="n">
        <v>1497</v>
      </c>
      <c r="B278" s="4" t="inlineStr">
        <is>
          <t>Took a coding bootcamp after working 20+ different jobs in a huge variety of industries. I was not even fully sure what I was doing or if I wanted to do it. Just got a 6 fig job and I LOVE what I do and knowthis is what I wanna do for the rest of my life!</t>
        </is>
      </c>
      <c r="C278" s="4" t="n">
        <v>0</v>
      </c>
      <c r="D278" s="4" t="n">
        <v>0</v>
      </c>
    </row>
    <row r="279">
      <c r="A279" s="4" t="n">
        <v>1502</v>
      </c>
      <c r="B279" s="4" t="inlineStr">
        <is>
          <t>Applied for a random job during covid I didn’t think I’d get, got it and moved from TX to CA within weeks.</t>
        </is>
      </c>
      <c r="C279" s="4" t="n">
        <v>0</v>
      </c>
      <c r="D279" s="4" t="n">
        <v>0</v>
      </c>
    </row>
    <row r="280">
      <c r="A280" s="4" t="n">
        <v>1510</v>
      </c>
      <c r="B280" s="4" t="inlineStr">
        <is>
          <t>I quit my job of five years and enrolled back in school. I graduate this fall</t>
        </is>
      </c>
      <c r="C280" s="4" t="n">
        <v>0</v>
      </c>
      <c r="D280" s="4" t="n">
        <v>0</v>
      </c>
    </row>
    <row r="281">
      <c r="A281" s="4" t="n">
        <v>1512</v>
      </c>
      <c r="B281" s="4" t="inlineStr">
        <is>
          <t>Working a summer job in Florida summer of 2017</t>
        </is>
      </c>
      <c r="C281" s="4" t="n">
        <v>0</v>
      </c>
      <c r="D281" s="4" t="n">
        <v>0</v>
      </c>
    </row>
    <row r="282">
      <c r="A282" s="4" t="n">
        <v>1529</v>
      </c>
      <c r="B282" s="4" t="inlineStr">
        <is>
          <t>Met a random guy online decided to give him a chance , he moved me across the country, helped me start a business, and we are now homeowners 😌</t>
        </is>
      </c>
      <c r="C282" s="4" t="n">
        <v>0</v>
      </c>
      <c r="D282" s="4" t="n">
        <v>0</v>
      </c>
    </row>
    <row r="283">
      <c r="A283" s="4" t="n">
        <v>1547</v>
      </c>
      <c r="B283" s="4" t="inlineStr">
        <is>
          <t>I applied for a job that was entry level and a paycut. Thinking I would try to negotiate the pay if I got an offer. Got the interview and they offered me the role at a level 2 because of my experience. It’s hybrid 2-3 days working from home and a closer commute. I start Monday 🥰🥰🥰🙌🏾🙌🏾</t>
        </is>
      </c>
      <c r="C283" s="4" t="n">
        <v>0</v>
      </c>
      <c r="D283" s="4" t="n">
        <v>0</v>
      </c>
    </row>
    <row r="284">
      <c r="A284" s="4" t="n">
        <v>1551</v>
      </c>
      <c r="B284" s="4" t="inlineStr">
        <is>
          <t>College</t>
        </is>
      </c>
      <c r="C284" s="4" t="n">
        <v>0</v>
      </c>
      <c r="D284" s="4" t="n">
        <v>0</v>
      </c>
    </row>
    <row r="285">
      <c r="A285" s="4" t="n">
        <v>1552</v>
      </c>
      <c r="B285" s="4" t="inlineStr">
        <is>
          <t>I applied for a job I wasn't qualified for....and HR called me to ask if I'd be interested in a different position that my skillset aligned with...a couple job changes and promotions and 5 years later I have added 50k to my annual salary 😭😭 I'm still questioning how I got here.</t>
        </is>
      </c>
      <c r="C285" s="4" t="n">
        <v>0</v>
      </c>
      <c r="D285" s="4" t="n">
        <v>0</v>
      </c>
    </row>
    <row r="286">
      <c r="A286" s="4" t="n">
        <v>1563</v>
      </c>
      <c r="B286" s="4" t="inlineStr">
        <is>
          <t>Accepting injob I didn’t want then later realizing it’s literally the job I NEEDED and love I stayed</t>
        </is>
      </c>
      <c r="C286" s="4" t="n">
        <v>0</v>
      </c>
      <c r="D286" s="4" t="n">
        <v>0</v>
      </c>
    </row>
    <row r="287">
      <c r="A287" s="4" t="n">
        <v>1577</v>
      </c>
      <c r="B287" s="4" t="inlineStr">
        <is>
          <t>I made a growth chart for a coworker…now it’s my entire business 😳</t>
        </is>
      </c>
      <c r="C287" s="4" t="n">
        <v>0</v>
      </c>
      <c r="D287" s="4" t="n">
        <v>0</v>
      </c>
    </row>
    <row r="288">
      <c r="A288" s="4" t="n">
        <v>1593</v>
      </c>
      <c r="B288" s="4" t="inlineStr">
        <is>
          <t>instead of going to college for forensic psych (my OG plan) I, on a whim applied to NT (Northeast Tech, trade school that offers a whole range of things like welding, electrical, cosmo, etc and partners with 38 different highschools in NE OK). I applied to 2 different campuses, crushed my interviews and got into both so I ended up choosing which campus. I finished my junior year with my CNA and CPR/1stAID certs and I'm currently getting my phleb. and CMA. I plan on going on to a different tech (a bigger one) and getting my surg tech certs. This sure as hell beats 8 years of college with no garunteed job.</t>
        </is>
      </c>
      <c r="C288" s="4" t="n">
        <v>0</v>
      </c>
      <c r="D288" s="4" t="n">
        <v>0</v>
      </c>
    </row>
    <row r="289">
      <c r="A289" s="4" t="n">
        <v>1600</v>
      </c>
      <c r="B289" s="4" t="inlineStr">
        <is>
          <t>I got a summer job watching kids. I asked this girl what her shirt meant and it turned out to be a huge scholarship I never heard of. Applied and won $160,000 worth.</t>
        </is>
      </c>
      <c r="C289" s="4" t="n">
        <v>0</v>
      </c>
      <c r="D289" s="4" t="n">
        <v>0</v>
      </c>
    </row>
    <row r="290">
      <c r="A290" s="4" t="n">
        <v>1601</v>
      </c>
      <c r="B290" s="4" t="inlineStr">
        <is>
          <t>Asked a classmate if I can go to her college soccer practice, now I work with soccer pro athletes and worked the gold cup and more coming 😛</t>
        </is>
      </c>
      <c r="C290" s="4" t="n">
        <v>0</v>
      </c>
      <c r="D290" s="4" t="n">
        <v>0</v>
      </c>
    </row>
    <row r="291">
      <c r="A291" s="4" t="n">
        <v>1609</v>
      </c>
      <c r="B291" s="4" t="inlineStr">
        <is>
          <t>Took a job as a production worker in a warehouse and a pay cut for a better work balance. Now I work directly under the executive in the engineering department in less than 4 years still with life balance 🤭 just learned on the job and kept asking questions lol.</t>
        </is>
      </c>
      <c r="C291" s="4" t="n">
        <v>0</v>
      </c>
      <c r="D291" s="4" t="n">
        <v>0</v>
      </c>
    </row>
    <row r="292">
      <c r="A292" s="4" t="n">
        <v>1634</v>
      </c>
      <c r="B292" s="4" t="inlineStr">
        <is>
          <t>I randomly applied for grad schools in the UK one day because I hated my job. I ended up getting accepted into one and lived there for 3 years</t>
        </is>
      </c>
      <c r="C292" s="4" t="n">
        <v>0</v>
      </c>
      <c r="D292" s="4" t="n">
        <v>0</v>
      </c>
    </row>
    <row r="293">
      <c r="A293" s="4" t="n">
        <v>1638</v>
      </c>
      <c r="B293" s="4" t="inlineStr">
        <is>
          <t>Had a crush on a girl and asked for her snap even though I was terrified. Now she’s my best friend of 4 years and we are going to cosmology school with the intention of starting a business together.</t>
        </is>
      </c>
      <c r="C293" s="4" t="n">
        <v>0</v>
      </c>
      <c r="D293" s="4" t="n">
        <v>0</v>
      </c>
    </row>
    <row r="294">
      <c r="A294" s="4" t="n">
        <v>1641</v>
      </c>
      <c r="B294" s="4" t="inlineStr">
        <is>
          <t>Working at the same company for years and on a whim decided to look at the job postings. Landed a job that I’m now making 100k more than my last job and I truly was very underpaid but I didn’t have a degree at the time. Truly best decision.</t>
        </is>
      </c>
      <c r="C294" s="4" t="n">
        <v>0</v>
      </c>
      <c r="D294" s="4" t="n">
        <v>0</v>
      </c>
    </row>
    <row r="295">
      <c r="A295" s="4" t="n">
        <v>1644</v>
      </c>
      <c r="B295" s="4" t="inlineStr">
        <is>
          <t>Got fired from Walmart over a Facebook post the entire store knew to be true. Two days later I was on the line at a chicken plant. 5 years after that I began my career with USDA. 3 years later I travel for my job and get paid around 3 times what Walmart was paying me. This does not count the non taxable travel pay.</t>
        </is>
      </c>
      <c r="C295" s="4" t="n">
        <v>0</v>
      </c>
      <c r="D295" s="4" t="n">
        <v>0</v>
      </c>
    </row>
    <row r="296">
      <c r="A296" s="4" t="n">
        <v>1647</v>
      </c>
      <c r="B296" s="4" t="inlineStr">
        <is>
          <t>Decided to go to junior college to get my GE’s out of the way….Saved Thousands and figured out what I ACTUALLY wanted to do. Now I’m in my favorite field and debt free. Best choice</t>
        </is>
      </c>
      <c r="C296" s="4" t="n">
        <v>0</v>
      </c>
      <c r="D296" s="4" t="n">
        <v>0</v>
      </c>
    </row>
    <row r="297">
      <c r="A297" s="4" t="n">
        <v>1653</v>
      </c>
      <c r="B297" s="4" t="inlineStr">
        <is>
          <t>Applied to that one job and got it</t>
        </is>
      </c>
      <c r="C297" s="4" t="n">
        <v>0</v>
      </c>
      <c r="D297" s="4" t="n">
        <v>0</v>
      </c>
    </row>
    <row r="298">
      <c r="A298" s="4" t="n">
        <v>1654</v>
      </c>
      <c r="B298" s="4" t="inlineStr">
        <is>
          <t>When I was pregnant in 2021 I impulsively decided to apply for college (during covid I babysat and because alot of businesses had shut down.) I had started a new job and moved in with my now bf of 5 yrs (we started dating in 2020) Sadly, before school started in October I had miscarried and was diagnosed with PCOS and it took a huge toll on me along with losing other family members years later, and just losing my father this year. Last year, made a year that I had graduated college with an Associate’s Degree, I’m working to become an Registered Behavior Technician &amp; get my health/body on track to start a family ♥</t>
        </is>
      </c>
      <c r="C298" s="4" t="n">
        <v>0</v>
      </c>
      <c r="D298" s="4" t="n">
        <v>0</v>
      </c>
    </row>
    <row r="299">
      <c r="A299" s="4" t="n">
        <v>1658</v>
      </c>
      <c r="B299" s="4" t="inlineStr">
        <is>
          <t>Got a job</t>
        </is>
      </c>
      <c r="C299" s="4" t="n">
        <v>0</v>
      </c>
      <c r="D299" s="4" t="n">
        <v>0</v>
      </c>
    </row>
    <row r="300">
      <c r="A300" s="4" t="n">
        <v>1667</v>
      </c>
      <c r="B300" s="4" t="inlineStr">
        <is>
          <t>I quit my teaching job where I wasn’t being supported and ended up in a better and higher paying career.</t>
        </is>
      </c>
      <c r="C300" s="4" t="n">
        <v>0</v>
      </c>
      <c r="D300" s="4" t="n">
        <v>0</v>
      </c>
    </row>
    <row r="301">
      <c r="A301" s="4" t="n">
        <v>1668</v>
      </c>
      <c r="B301" s="4" t="inlineStr">
        <is>
          <t>I decided to go back to a prior job as a second job because I was bored and didn’t mind it because I would be working with my best friend. I ended up meeting my husband. ❤</t>
        </is>
      </c>
      <c r="C301" s="4" t="n">
        <v>0</v>
      </c>
      <c r="D301" s="4" t="n">
        <v>0</v>
      </c>
    </row>
    <row r="302">
      <c r="A302" s="4" t="n">
        <v>1676</v>
      </c>
      <c r="B302" s="4" t="inlineStr">
        <is>
          <t>Got on Facebook while supposed to be working, saw a post that puppies were just dropped off at the shelter, told my boss I was leaving early - now that puppy is almost 2 and snoring next to me ❤</t>
        </is>
      </c>
      <c r="C302" s="4" t="n">
        <v>0</v>
      </c>
      <c r="D302" s="4" t="n">
        <v>0</v>
      </c>
    </row>
    <row r="303">
      <c r="A303" s="4" t="n">
        <v>1677</v>
      </c>
      <c r="B303" s="4" t="inlineStr">
        <is>
          <t>Took a shortcut home one day, drove past an interesting looking building and googled it. Found out the building housed an outdoor education org I was apart of in grade 6. One day I just walk up, meet some of my old instructors and they offer me a job. Been in outdoor ed positively impacting students since then🙂</t>
        </is>
      </c>
      <c r="C303" s="4" t="n">
        <v>0</v>
      </c>
      <c r="D303" s="4" t="n">
        <v>0</v>
      </c>
    </row>
    <row r="304">
      <c r="A304" s="4" t="n">
        <v>1678</v>
      </c>
      <c r="B304" s="4" t="inlineStr">
        <is>
          <t>I asked my therapist about a job opportunity, and I went from receiving counseling to being a counselor at the same company!</t>
        </is>
      </c>
      <c r="C304" s="4" t="n">
        <v>0</v>
      </c>
      <c r="D304" s="4" t="n">
        <v>0</v>
      </c>
    </row>
    <row r="305">
      <c r="A305" s="4" t="n">
        <v>1684</v>
      </c>
      <c r="B305" s="4" t="inlineStr">
        <is>
          <t>Not me but my moms bff worked in real estate in Atlanta, got fired and the next day someone broke out of prison and walked into the model home and unalived everyone in execution style. She saw all her old coworkers photos on the news</t>
        </is>
      </c>
      <c r="C305" s="4" t="n">
        <v>0</v>
      </c>
      <c r="D305" s="4" t="n">
        <v>0</v>
      </c>
    </row>
    <row r="306">
      <c r="A306" s="4" t="n">
        <v>1694</v>
      </c>
      <c r="B306" s="4" t="inlineStr">
        <is>
          <t>I took my own laptop to my desk job at the nursing home and got a masters degree.</t>
        </is>
      </c>
      <c r="C306" s="4" t="n">
        <v>0</v>
      </c>
      <c r="D306" s="4" t="n">
        <v>0</v>
      </c>
    </row>
    <row r="307">
      <c r="A307" s="4" t="n">
        <v>1699</v>
      </c>
      <c r="B307" s="4" t="inlineStr">
        <is>
          <t>Let a man tell me I couldn’t do something and I’d never make money doing it. I made an 11 year career out of the motivation to spite him</t>
        </is>
      </c>
      <c r="C307" s="4" t="n">
        <v>0</v>
      </c>
      <c r="D307" s="4" t="n">
        <v>0</v>
      </c>
    </row>
    <row r="308">
      <c r="A308" s="4" t="n">
        <v>1700</v>
      </c>
      <c r="B308" s="4" t="inlineStr">
        <is>
          <t>Getting a job near home Becuase a guy told me he’s stop talking to me if I left- and now we’re married with 3 kids 🥲</t>
        </is>
      </c>
      <c r="C308" s="4" t="n">
        <v>0</v>
      </c>
      <c r="D308" s="4" t="n">
        <v>0</v>
      </c>
    </row>
    <row r="309">
      <c r="A309" s="4" t="n">
        <v>1705</v>
      </c>
      <c r="B309" s="4" t="inlineStr">
        <is>
          <t>Decided the make an Intramural Flag football team my freshman year. Didn’t know too many people so I just added random free agents. They turned into some of my best friends in college and I was able to get into the gym and start working out which has improved health. Those guys will be my friends for life, and now I’m going on my 6th semester of playing it. The amount of people ive gotten to know and hang out with changed my view on college so much.</t>
        </is>
      </c>
      <c r="C309" s="4" t="n">
        <v>0</v>
      </c>
      <c r="D309" s="4" t="n">
        <v>0</v>
      </c>
    </row>
    <row r="310">
      <c r="A310" s="4" t="n">
        <v>1718</v>
      </c>
      <c r="B310" s="4" t="inlineStr">
        <is>
          <t>Going back to college, now have a bunch of debt and unhappy. Was with a guy at the time that told me to quit but I dont listen to people 😩😩😩 He was sooo right</t>
        </is>
      </c>
      <c r="C310" s="4" t="n">
        <v>0</v>
      </c>
      <c r="D310" s="4" t="n">
        <v>0</v>
      </c>
    </row>
    <row r="311">
      <c r="A311" s="4" t="n">
        <v>1723</v>
      </c>
      <c r="B311" s="4" t="inlineStr">
        <is>
          <t>i stopped being a hater and started minding my business. 💔</t>
        </is>
      </c>
      <c r="C311" s="4" t="n">
        <v>0</v>
      </c>
      <c r="D311" s="4" t="n">
        <v>0</v>
      </c>
    </row>
    <row r="312">
      <c r="A312" s="4" t="n">
        <v>1730</v>
      </c>
      <c r="B312" s="4" t="inlineStr">
        <is>
          <t>I had a wreck in college and was supposed to work all week with finals as well. I was in a bad mood and my roommate invited me to go out with him and his classmates in a completely different major. I said no cause I had to work and changed my mind last minute and that is now the best group of people I’ve ever had in my life</t>
        </is>
      </c>
      <c r="C312" s="4" t="n">
        <v>0</v>
      </c>
      <c r="D312" s="4" t="n">
        <v>0</v>
      </c>
    </row>
    <row r="313">
      <c r="A313" s="4" t="n">
        <v>1734</v>
      </c>
      <c r="B313" s="4" t="inlineStr">
        <is>
          <t>I was going to quit my job, the assistant director ended up buying the center i was at, she ended up becoming one of my bestfriends.</t>
        </is>
      </c>
      <c r="C313" s="4" t="n">
        <v>0</v>
      </c>
      <c r="D313" s="4" t="n">
        <v>0</v>
      </c>
    </row>
    <row r="314">
      <c r="A314" s="4" t="n">
        <v>1738</v>
      </c>
      <c r="B314" s="4" t="inlineStr">
        <is>
          <t>Went out on a limb and applied for a job I didn't think I was qualified for, making double than my current job. Got the job and it opened a whole new career for me.🥰</t>
        </is>
      </c>
      <c r="C314" s="4" t="n">
        <v>0</v>
      </c>
      <c r="D314" s="4" t="n">
        <v>0</v>
      </c>
    </row>
    <row r="315">
      <c r="A315" s="4" t="n">
        <v>1745</v>
      </c>
      <c r="B315" s="4" t="inlineStr">
        <is>
          <t>Randomly decided to try out a gym 20 minutes from my house, ran into my childhood best friend who worked there that I hadn’t seen in 10 years. He got me a job and now im dating and in love with his best friend that also worked there and we all live together lol</t>
        </is>
      </c>
      <c r="C315" s="4" t="n">
        <v>0</v>
      </c>
      <c r="D315" s="4" t="n">
        <v>0</v>
      </c>
    </row>
    <row r="316">
      <c r="A316" s="4" t="n">
        <v>1752</v>
      </c>
      <c r="B316" s="4" t="inlineStr">
        <is>
          <t>decided to look out a window in the school gym, hit my head on the window, and had to do online school until i graduated. going to start college soon and i'm so scared.</t>
        </is>
      </c>
      <c r="C316" s="4" t="n">
        <v>0</v>
      </c>
      <c r="D316" s="4" t="n">
        <v>0</v>
      </c>
    </row>
    <row r="317">
      <c r="A317" s="4" t="n">
        <v>1770</v>
      </c>
      <c r="B317" s="4" t="inlineStr">
        <is>
          <t>Clicked that one selection button on a college application, got in, moved 8hrs away. What if I never clicked that button</t>
        </is>
      </c>
      <c r="C317" s="4" t="n">
        <v>0</v>
      </c>
      <c r="D317" s="4" t="n">
        <v>0</v>
      </c>
    </row>
    <row r="318">
      <c r="A318" s="4" t="n">
        <v>1782</v>
      </c>
      <c r="B318" s="4" t="inlineStr">
        <is>
          <t>I got robbed on the AC boardwalk after I worked a shift as a waitress at chickies one night ( normally I walked with a friend) Called my manager next day to quit. Following day got hired on the spot at a new place where I found my husband 😀. So, I guess I had to get robbed first before I met him. 🙃</t>
        </is>
      </c>
      <c r="C318" s="4" t="n">
        <v>0</v>
      </c>
      <c r="D318" s="4" t="n">
        <v>0</v>
      </c>
    </row>
    <row r="319">
      <c r="A319" s="4" t="n">
        <v>1786</v>
      </c>
      <c r="B319" s="4" t="inlineStr">
        <is>
          <t>Applied for a job in another state for funsies and got it.</t>
        </is>
      </c>
      <c r="C319" s="4" t="n">
        <v>0</v>
      </c>
      <c r="D319" s="4" t="n">
        <v>0</v>
      </c>
    </row>
    <row r="320">
      <c r="A320" s="4" t="n">
        <v>1794</v>
      </c>
      <c r="B320" s="4" t="inlineStr">
        <is>
          <t>Poor choices got me on probation years ago. Of course you need to get clean on probation. Found a great job that tested me immediately. I would have failed the test had i not been on probation. Life changing job.</t>
        </is>
      </c>
      <c r="C320" s="4" t="n">
        <v>0</v>
      </c>
      <c r="D320" s="4" t="n">
        <v>0</v>
      </c>
    </row>
    <row r="321">
      <c r="A321" s="4" t="n">
        <v>1797</v>
      </c>
      <c r="B321" s="4" t="inlineStr">
        <is>
          <t>I moved back home after my sophomore year of college.</t>
        </is>
      </c>
      <c r="C321" s="4" t="n">
        <v>0</v>
      </c>
      <c r="D321" s="4" t="n">
        <v>0</v>
      </c>
    </row>
    <row r="322">
      <c r="A322" s="4" t="n">
        <v>1821</v>
      </c>
      <c r="B322" s="4" t="inlineStr">
        <is>
          <t>I was job hunting for months &amp; finally got a job. Then a job I applied to a month prior asked to do an interview. My bf at the time (now husband) said what’s the harm in doing the interview (I didn’t want to). But I did it &amp; when I started the other job I loathed it. Got the job offer from my interview &amp; I met my amazing boss &amp; now am back in college because of it/her. it’ll be 2 years in 3 weeks 🥰</t>
        </is>
      </c>
      <c r="C322" s="4" t="n">
        <v>0</v>
      </c>
      <c r="D322" s="4" t="n">
        <v>0</v>
      </c>
    </row>
    <row r="323">
      <c r="A323" s="4" t="n">
        <v>1842</v>
      </c>
      <c r="B323" s="4" t="inlineStr">
        <is>
          <t>Decided to sub teach for a semester after graduating college with an elementary degree instead of taking a position. First day subbing at a school and met my future husband. He was training to nurse and that was his first/only day there.</t>
        </is>
      </c>
      <c r="C323" s="4" t="n">
        <v>0</v>
      </c>
      <c r="D323" s="4" t="n">
        <v>0</v>
      </c>
    </row>
    <row r="324">
      <c r="A324" s="4" t="n">
        <v>1844</v>
      </c>
      <c r="B324" s="4" t="inlineStr">
        <is>
          <t>getting a job</t>
        </is>
      </c>
      <c r="C324" s="4" t="n">
        <v>0</v>
      </c>
      <c r="D324" s="4" t="n">
        <v>0</v>
      </c>
    </row>
    <row r="325">
      <c r="A325" s="4" t="n">
        <v>1846</v>
      </c>
      <c r="B325" s="4" t="inlineStr">
        <is>
          <t>Applied for what I thought was gonna be a chill job until I could find a career and it ended up being my career. Afforded my first apartment at 18 because of it and am now 21 in a house with ten pets and the best partner</t>
        </is>
      </c>
      <c r="C325" s="4" t="n">
        <v>0</v>
      </c>
      <c r="D325" s="4" t="n">
        <v>0</v>
      </c>
    </row>
    <row r="326">
      <c r="A326" s="4" t="n">
        <v>1847</v>
      </c>
      <c r="B326" s="4" t="inlineStr">
        <is>
          <t>Drank 8 to 10 Cokes a day, got the flu 3 yrs ago &amp; could only drink water. Soda tasted so sweet after 3 days of only water &amp; didn't quelch my thirst, probably still dehydrated. Completely cut soda out, wasn't good for me anyways. Found Liquid IV &amp; other flavor aids, game changer! I've tasted soda since &amp; no longer a fan. I've cut nothing from my diet, actually decreased my activity because my job is mostly on the computer &amp; lost 25 lbs in less than a year, all of my chubbiness came from empty soda calories! It what was keeping on my weight!</t>
        </is>
      </c>
      <c r="C326" s="4" t="n">
        <v>0</v>
      </c>
      <c r="D326" s="4" t="n">
        <v>0</v>
      </c>
    </row>
    <row r="327">
      <c r="A327" s="4" t="n">
        <v>1848</v>
      </c>
      <c r="B327" s="4" t="inlineStr">
        <is>
          <t>I bought a tarot deck on a whim and four years later I have my own tarot business 😄 tarot has also guided me towards many big life decisions such as moving out of state and ending unhealthy relationships</t>
        </is>
      </c>
      <c r="C327" s="4" t="n">
        <v>0</v>
      </c>
      <c r="D327" s="4" t="n">
        <v>0</v>
      </c>
    </row>
    <row r="328">
      <c r="A328" s="4" t="n">
        <v>1853</v>
      </c>
      <c r="B328" s="4" t="inlineStr">
        <is>
          <t>Decided to start a garden on a University campus. Ended up leaving my biology teaching job to farm and do agronomy and land management full time. I have a doctorate degree in pharmacology.</t>
        </is>
      </c>
      <c r="C328" s="4" t="n">
        <v>0</v>
      </c>
      <c r="D328" s="4" t="n">
        <v>0</v>
      </c>
    </row>
    <row r="329">
      <c r="A329" s="4" t="n">
        <v>1855</v>
      </c>
      <c r="B329" s="4" t="inlineStr">
        <is>
          <t>i got a job 😞</t>
        </is>
      </c>
      <c r="C329" s="4" t="n">
        <v>0</v>
      </c>
      <c r="D329" s="4" t="n">
        <v>0</v>
      </c>
    </row>
    <row r="330">
      <c r="A330" s="4" t="n">
        <v>1856</v>
      </c>
      <c r="B330" s="4" t="inlineStr">
        <is>
          <t>Met up with a guy hours away in another state and ended up going back to school and changed my career to work in fisheries because of him.</t>
        </is>
      </c>
      <c r="C330" s="4" t="n">
        <v>0</v>
      </c>
      <c r="D330" s="4" t="n">
        <v>0</v>
      </c>
    </row>
    <row r="331">
      <c r="A331" s="4" t="n">
        <v>1857</v>
      </c>
      <c r="B331" s="4" t="inlineStr">
        <is>
          <t>I left my retail job of nearly ten years with no concrete plan ahead of me. Now, I'm working in a field where I'm fulfilled and look forward to every day. ❤</t>
        </is>
      </c>
      <c r="C331" s="4" t="n">
        <v>0</v>
      </c>
      <c r="D331" s="4" t="n">
        <v>0</v>
      </c>
    </row>
    <row r="332">
      <c r="A332" s="4" t="n">
        <v>1868</v>
      </c>
      <c r="B332" s="4" t="inlineStr">
        <is>
          <t>Moved beside a man that was selling his business due to retirement. I bought it to run with my two teenaged boys. We are doing great and I now own my own business and get to work with my boys.</t>
        </is>
      </c>
      <c r="C332" s="4" t="n">
        <v>0</v>
      </c>
      <c r="D332" s="4" t="n">
        <v>0</v>
      </c>
    </row>
    <row r="333">
      <c r="A333" s="4" t="n">
        <v>1871</v>
      </c>
      <c r="B333" s="4" t="inlineStr">
        <is>
          <t>signing up for college</t>
        </is>
      </c>
      <c r="C333" s="4" t="n">
        <v>0</v>
      </c>
      <c r="D333" s="4" t="n">
        <v>0</v>
      </c>
    </row>
    <row r="334">
      <c r="A334" s="4" t="n">
        <v>1876</v>
      </c>
      <c r="B334" s="4" t="inlineStr">
        <is>
          <t>Decided to apply to a major airline, interviewed, got the job. Retired after working part time for 12 years. Now I have flight benefits for life.</t>
        </is>
      </c>
      <c r="C334" s="4" t="n">
        <v>0</v>
      </c>
      <c r="D334" s="4" t="n">
        <v>0</v>
      </c>
    </row>
    <row r="335">
      <c r="A335" s="4" t="n">
        <v>1887</v>
      </c>
      <c r="B335" s="4" t="inlineStr">
        <is>
          <t>Moving back home after college</t>
        </is>
      </c>
      <c r="C335" s="4" t="n">
        <v>0</v>
      </c>
      <c r="D335" s="4" t="n">
        <v>0</v>
      </c>
    </row>
    <row r="336">
      <c r="A336" s="4" t="n">
        <v>1900</v>
      </c>
      <c r="B336" s="4" t="inlineStr">
        <is>
          <t>Took a forensics class senior year of high school to play detective with my friend and now I have a bachelors and masters degree in forensic science…</t>
        </is>
      </c>
      <c r="C336" s="4" t="n">
        <v>0</v>
      </c>
      <c r="D336" s="4" t="n">
        <v>0</v>
      </c>
    </row>
    <row r="337">
      <c r="A337" s="4" t="n">
        <v>1906</v>
      </c>
      <c r="B337" s="4" t="inlineStr">
        <is>
          <t>Applie to my current job. I wasn't qualified (at least I didnt think so), and now less than a year later, im managing an entire site by myself. Wild.</t>
        </is>
      </c>
      <c r="C337" s="4" t="n">
        <v>0</v>
      </c>
      <c r="D337" s="4" t="n">
        <v>0</v>
      </c>
    </row>
    <row r="338">
      <c r="A338" s="4" t="n">
        <v>1914</v>
      </c>
      <c r="B338" s="4" t="inlineStr">
        <is>
          <t>Got a girl boo thang &amp; moved out of state to finish school, work, and eventually live out there permanently. Ended up kicking her out (abusive asf) Also had the $600 car payment… Got my car repoed (part time server and college can’t pay major bills) so now Im back home finishing up my last semester with my boyfriend that actually supports me and isn’t a leech, I have a stable job and a car😊 it goes from here</t>
        </is>
      </c>
      <c r="C338" s="4" t="n">
        <v>0</v>
      </c>
      <c r="D338" s="4" t="n">
        <v>0</v>
      </c>
    </row>
    <row r="339">
      <c r="A339" s="4" t="n">
        <v>1915</v>
      </c>
      <c r="B339" s="4" t="inlineStr">
        <is>
          <t>When i worked in a mall in college a random mall employee told me Microsoft was opening retail stores… i applied, got a role at one of their first stores, hustled HARD, and got promoted to corporate 2 years later and have been in tech sales since</t>
        </is>
      </c>
      <c r="C339" s="4" t="n">
        <v>0</v>
      </c>
      <c r="D339" s="4" t="n">
        <v>0</v>
      </c>
    </row>
    <row r="340">
      <c r="A340" s="4" t="n">
        <v>1922</v>
      </c>
      <c r="B340" s="4" t="inlineStr">
        <is>
          <t>Was cleaning my room and was gonna throw away a lil card that had the link of a full ride 4 year scholarship. Didint think I was gonna get it. I graduated college 3 months ago w no debt 😉</t>
        </is>
      </c>
      <c r="C340" s="4" t="n">
        <v>0</v>
      </c>
      <c r="D340" s="4" t="n">
        <v>0</v>
      </c>
    </row>
    <row r="341">
      <c r="A341" s="4" t="n">
        <v>1923</v>
      </c>
      <c r="B341" s="4" t="inlineStr">
        <is>
          <t>Answering a question in a college class. That made one of my classmates message me privately about it and we started talking, and haven’t stopped talking since. We’ve been dating for 4 years, living together for 2🥰</t>
        </is>
      </c>
      <c r="C341" s="4" t="n">
        <v>0</v>
      </c>
      <c r="D341" s="4" t="n">
        <v>0</v>
      </c>
    </row>
    <row r="342">
      <c r="A342" s="4" t="n">
        <v>1932</v>
      </c>
      <c r="B342" s="4" t="inlineStr">
        <is>
          <t>In hs I took a dance class (no prior experience) with my bsf because I didn’t want to take P.E. I ended up being on the dance team, graduated college as a dance major, teach at a dance studio, and teach in the same hs program where I started dance.</t>
        </is>
      </c>
      <c r="C342" s="4" t="n">
        <v>0</v>
      </c>
      <c r="D342" s="4" t="n">
        <v>0</v>
      </c>
    </row>
    <row r="343">
      <c r="A343" s="4" t="n">
        <v>1936</v>
      </c>
      <c r="B343" s="4" t="inlineStr">
        <is>
          <t>20 pissed at my forever 21 job manager so I gave my two weeks, was looking for a job, got hired at DSW but the manager put my name wrong and wouldn’t let her correct it and company said I couldn’t work there for 8 months until it cleared, looking for another job, applied to CFA, met this guy thought I’d go on a date, now 7 years together and I am now in law school and he’s in aviation. So random</t>
        </is>
      </c>
      <c r="C343" s="4" t="n">
        <v>0</v>
      </c>
      <c r="D343" s="4" t="n">
        <v>0</v>
      </c>
    </row>
    <row r="344">
      <c r="A344" s="4" t="n">
        <v>1944</v>
      </c>
      <c r="B344" s="4" t="inlineStr">
        <is>
          <t>I accidentally accepted an office management job with 0 experience 😂</t>
        </is>
      </c>
      <c r="C344" s="4" t="n">
        <v>0</v>
      </c>
      <c r="D344" s="4" t="n">
        <v>0</v>
      </c>
    </row>
    <row r="345">
      <c r="A345" s="4" t="n">
        <v>1946</v>
      </c>
      <c r="B345" s="4" t="inlineStr">
        <is>
          <t>I decided not to go shopping at my workplace on a day off because I was scared I’d get fired(whole story there) and ended up avoiding the Walmart stabbing incident!!!</t>
        </is>
      </c>
      <c r="C345" s="4" t="n">
        <v>0</v>
      </c>
      <c r="D345" s="4" t="n">
        <v>0</v>
      </c>
    </row>
    <row r="346">
      <c r="A346" s="4" t="n">
        <v>1955</v>
      </c>
      <c r="B346" s="4" t="inlineStr">
        <is>
          <t>Applied for a fancy job in Boston far away from my family home for shxts and giggles thinking there’s no way they’d hire me because I’m so far away and they gave me the job, this is my new life now 😭😂😂</t>
        </is>
      </c>
      <c r="C346" s="4" t="n">
        <v>0</v>
      </c>
      <c r="D346" s="4" t="n">
        <v>0</v>
      </c>
    </row>
    <row r="347">
      <c r="A347" s="4" t="n">
        <v>1958</v>
      </c>
      <c r="B347" s="4" t="inlineStr">
        <is>
          <t>Got out the streets and went to get a job washing cars at a dealership. The position was actually filled. They then asked me if I ever sold anything before and hired me as a salesman. 6 years later, I help run a dealership.</t>
        </is>
      </c>
      <c r="C347" s="4" t="n">
        <v>0</v>
      </c>
      <c r="D347" s="4" t="n">
        <v>0</v>
      </c>
    </row>
    <row r="348">
      <c r="A348" s="4" t="n">
        <v>1961</v>
      </c>
      <c r="B348" s="4" t="inlineStr">
        <is>
          <t>My job was stressing me so I started working out recording my workouts on my IG story as a hobby and decided to post them on tik tok and IG to document my fitness journey. I quit by 9-5 and started my own successful fitness training business</t>
        </is>
      </c>
      <c r="C348" s="4" t="n">
        <v>0</v>
      </c>
      <c r="D348" s="4" t="n">
        <v>0</v>
      </c>
    </row>
    <row r="349">
      <c r="A349" s="4" t="n">
        <v>1972</v>
      </c>
      <c r="B349" s="4" t="inlineStr">
        <is>
          <t>I went to work early and drove 2 hours to a job to replace a harness, decided to cut the harness out and got it done quicker and was off work on time which was rare at the time, had dinner with my grandparents and grandma had cancer bad, got there and helped her to her chair like normal and dad got there and 20 minutes later she passed, if I would have not got off on time I would have just been leaving that job to go back 2 hours</t>
        </is>
      </c>
      <c r="C349" s="4" t="n">
        <v>0</v>
      </c>
      <c r="D349" s="4" t="n">
        <v>0</v>
      </c>
    </row>
    <row r="350">
      <c r="A350" s="4" t="n">
        <v>1974</v>
      </c>
      <c r="B350" s="4" t="inlineStr">
        <is>
          <t>i decided to move in with my dad during a argument with my grandparents &amp; it ended up with me being gone for 3 years &amp; my dad tried killing me &amp; when i went back they never looked at me the same &amp; im better then i ever have been in my entire life &amp; have friends , a bf , a very stable job, and in 100% financially responsible by myself , and i know how to manage myself better then i have ever been able too</t>
        </is>
      </c>
      <c r="C350" s="4" t="n">
        <v>0</v>
      </c>
      <c r="D350" s="4" t="n">
        <v>0</v>
      </c>
    </row>
    <row r="351">
      <c r="A351" s="4" t="n">
        <v>1976</v>
      </c>
      <c r="B351" s="4" t="inlineStr">
        <is>
          <t>applied to my first internship ever. usually i would ignore them and it lead me to owning my own business before 25</t>
        </is>
      </c>
      <c r="C351" s="4" t="n">
        <v>0</v>
      </c>
      <c r="D351" s="4" t="n">
        <v>0</v>
      </c>
    </row>
    <row r="352">
      <c r="A352" s="4" t="n">
        <v>1981</v>
      </c>
      <c r="B352" s="4" t="inlineStr">
        <is>
          <t>Posting for a friend: In 2011, my family and I went to a Mexican independence party. I really wanted to see the mariachi but they were taking a long time to come out so my family decided to leave. I decided to stay behind and was ecstatic when they came out. They brought up an older gentleman from the crowd who turned out to be an amazing singer! I took many pictures and videos of him because he was incredible. 2017, my Mom asks me to hire a mariachi band for my dad’s surprise birthday party. When I researched local bands, there he was! The older man from the audience had his own mariachi band. I obviously hired them but when they came to my dad’s birthday, I was disappointed to see that he didn’t come… his son did, though. 😉 We dated for two wonderful years and although we didn’t work out, we remain really good friends and dating him completely changed the trajectory of my life.</t>
        </is>
      </c>
      <c r="C352" s="4" t="n">
        <v>0</v>
      </c>
      <c r="D352" s="4" t="n">
        <v>0</v>
      </c>
    </row>
    <row r="353">
      <c r="A353" s="4" t="n">
        <v>1990</v>
      </c>
      <c r="B353" s="4" t="inlineStr">
        <is>
          <t>Started my business</t>
        </is>
      </c>
      <c r="C353" s="4" t="n">
        <v>0</v>
      </c>
      <c r="D353" s="4" t="n">
        <v>0</v>
      </c>
    </row>
    <row r="354">
      <c r="A354" s="4" t="n">
        <v>1992</v>
      </c>
      <c r="B354" s="4" t="inlineStr">
        <is>
          <t>singing with my cousin that one afternoon to shallow by lady gaga and brad whatever his name is. i found out i could sing and since then i’ve been working for a singing career.</t>
        </is>
      </c>
      <c r="C354" s="4" t="n">
        <v>0</v>
      </c>
      <c r="D354" s="4" t="n">
        <v>0</v>
      </c>
    </row>
    <row r="355">
      <c r="A355" s="4" t="n">
        <v>1993</v>
      </c>
      <c r="B355" s="4" t="inlineStr">
        <is>
          <t>Jokingly talked to a Navy recruiter at my college campus and said I was “interested”; did 6 and a half years</t>
        </is>
      </c>
      <c r="C355" s="4" t="n">
        <v>0</v>
      </c>
      <c r="D355" s="4" t="n">
        <v>0</v>
      </c>
    </row>
    <row r="356">
      <c r="A356" s="4" t="n">
        <v>1995</v>
      </c>
      <c r="B356" s="4" t="inlineStr">
        <is>
          <t>skipped class to walk around and walked into a college fair and found the program i ended up in and lived abroad for 2 years</t>
        </is>
      </c>
      <c r="C356" s="4" t="n">
        <v>0</v>
      </c>
      <c r="D356" s="4" t="n">
        <v>0</v>
      </c>
    </row>
    <row r="357">
      <c r="A357" s="4" t="n">
        <v>1996</v>
      </c>
      <c r="B357" s="4" t="inlineStr">
        <is>
          <t>took a job i really didn't want ... met my spouse</t>
        </is>
      </c>
      <c r="C357" s="4" t="n">
        <v>0</v>
      </c>
      <c r="D357" s="4" t="n">
        <v>0</v>
      </c>
    </row>
    <row r="358">
      <c r="A358" s="4" t="n">
        <v>2004</v>
      </c>
      <c r="B358" s="4" t="inlineStr">
        <is>
          <t>I was hating my job and everything. So I started applying EVERY WHERE. I get a call from a place, did an interview, and found out I got the job while at work. My current job asked me to come to a meeting with my things and let me go the same day I got my new job for some bs excuse. Well that was 2019 and we know what happens next. Almost everyone got laid off. While I not only started making more, moved into my own house, and started traveling once I was able. If I was not desperate to leave I would have not been where I currently am working from the comfort of my home for 6 years doing great</t>
        </is>
      </c>
      <c r="C358" s="4" t="n">
        <v>0</v>
      </c>
      <c r="D358" s="4" t="n">
        <v>0</v>
      </c>
    </row>
    <row r="359">
      <c r="A359" s="4" t="n">
        <v>2005</v>
      </c>
      <c r="B359" s="4" t="inlineStr">
        <is>
          <t>Showed up to the gym at a time I usually don’t go at. That same morning I was about to sign an apartment lease for a place states away and completely cut off everyone in my life. That day I went to the gym and the manager asked me if I wanted to work there as a trainer because he saw the way I was training. I told God if it’s meant to be then I’ll take the job and stay there for a bit if not then I’ll move states away and cut off my family. I prayed on that. I got the job.if I wouldn’t have shown up to the gym that day at that time I don’t think I would have stayed and I would have let my life change drastically</t>
        </is>
      </c>
      <c r="C359" s="4" t="n">
        <v>0</v>
      </c>
      <c r="D359" s="4" t="n">
        <v>0</v>
      </c>
    </row>
    <row r="360">
      <c r="A360" s="4" t="n">
        <v>2006</v>
      </c>
      <c r="B360" s="4" t="inlineStr">
        <is>
          <t>Drove up to my old college I left after 1st year(in another state) one night on a whim to go out and ran into the guy I had a baby crush on the year before. First kiss that night and almost 15 years later we’re still together and married 😊</t>
        </is>
      </c>
      <c r="C360" s="4" t="n">
        <v>0</v>
      </c>
      <c r="D360" s="4" t="n">
        <v>0</v>
      </c>
    </row>
    <row r="361">
      <c r="A361" s="4" t="n">
        <v>2026</v>
      </c>
      <c r="B361" s="4" t="inlineStr">
        <is>
          <t>Decided to take English 2 with the same professor that taught me in English 1 in college. Followed him to a different campus met my husband of 9 years and 2 children now 🥺</t>
        </is>
      </c>
      <c r="C361" s="4" t="n">
        <v>0</v>
      </c>
      <c r="D361" s="4" t="n">
        <v>0</v>
      </c>
    </row>
    <row r="362">
      <c r="A362" s="4" t="n">
        <v>2077</v>
      </c>
      <c r="B362" s="4" t="inlineStr">
        <is>
          <t>said yes to piano lessons only because my favorite retired music teacher was going to be my instructor, and I just wanted to see her. 12 years later, I’m going for a degree in music.</t>
        </is>
      </c>
      <c r="C362" s="4" t="n">
        <v>0</v>
      </c>
      <c r="D362" s="4" t="n">
        <v>0</v>
      </c>
    </row>
    <row r="363">
      <c r="A363" s="4" t="n">
        <v>2081</v>
      </c>
      <c r="B363" s="4" t="inlineStr">
        <is>
          <t>Went to an interview that I thought was a scam set up lol</t>
        </is>
      </c>
      <c r="C363" s="4" t="n">
        <v>0</v>
      </c>
      <c r="D363" s="4" t="n">
        <v>0</v>
      </c>
    </row>
    <row r="364">
      <c r="A364" s="4" t="n">
        <v>2084</v>
      </c>
      <c r="B364" s="4" t="inlineStr">
        <is>
          <t>My daughter was a bottle girl at a club , she had just started and needed money for college. We didn’t like the idea of her having that job . She quit … the next night there was a PEW PEW fight .</t>
        </is>
      </c>
      <c r="C364" s="4" t="n">
        <v>0</v>
      </c>
      <c r="D364" s="4" t="n">
        <v>0</v>
      </c>
    </row>
    <row r="365">
      <c r="A365" s="4" t="n">
        <v>2090</v>
      </c>
      <c r="B365" s="4" t="inlineStr">
        <is>
          <t>4 years ago, I decided I hated my job and really the whole path my life was on, I quit my job and basically dropped out of society for a year. After about a year the savings I had been living on were basically gone, so I started selling my extra clothes online. I decided I loved that idea, now I own a clothing boutique, and I am loving life!</t>
        </is>
      </c>
      <c r="C365" s="4" t="n">
        <v>0</v>
      </c>
      <c r="D365" s="4" t="n">
        <v>0</v>
      </c>
    </row>
    <row r="366">
      <c r="A366" s="4" t="n">
        <v>2097</v>
      </c>
      <c r="B366" s="4" t="inlineStr">
        <is>
          <t>my senior year of hs I went to church with my mom one day and someone just randomly walked up to me asking “Hey do you wanna go to school with me??” and I said sure why not 😂 and here I am 2 degrees later and working on the third I love it here ! college was definitely not in my plan but it was in God’s</t>
        </is>
      </c>
      <c r="C366" s="4" t="n">
        <v>0</v>
      </c>
      <c r="D366" s="4" t="n">
        <v>0</v>
      </c>
    </row>
    <row r="367">
      <c r="A367" s="4" t="n">
        <v>2102</v>
      </c>
      <c r="B367" s="4" t="inlineStr">
        <is>
          <t>going to animschool instead of going to an art college. best decision ever</t>
        </is>
      </c>
      <c r="C367" s="4" t="n">
        <v>0</v>
      </c>
      <c r="D367" s="4" t="n">
        <v>0</v>
      </c>
    </row>
    <row r="368">
      <c r="A368" s="4" t="n">
        <v>2110</v>
      </c>
      <c r="B368" s="4" t="inlineStr">
        <is>
          <t>Applied for grad school (different from the one I planned) all in one night. Linked in updated, personal statement written, references grabbed, etc. Now in the process of getting my MPA and also a public affairs specialist</t>
        </is>
      </c>
      <c r="C368" s="4" t="n">
        <v>0</v>
      </c>
      <c r="D368" s="4" t="n">
        <v>0</v>
      </c>
    </row>
    <row r="369">
      <c r="A369" s="4" t="n">
        <v>2113</v>
      </c>
      <c r="B369" s="4" t="inlineStr">
        <is>
          <t>i got bored at work one day and decided to apply for the Disney College Program. long story short i got accepted, lived in orlando a year and a half and afterwards came back home with the man i’m gonna marry 🤍 but the crazy part is that he lived here too but we met in florida, so it’s very likely that we passed by each other one time and had no idea what we would become</t>
        </is>
      </c>
      <c r="C369" s="4" t="n">
        <v>0</v>
      </c>
      <c r="D369" s="4" t="n">
        <v>0</v>
      </c>
    </row>
    <row r="370">
      <c r="A370" s="4" t="n">
        <v>2114</v>
      </c>
      <c r="B370" s="4" t="inlineStr">
        <is>
          <t>Decided to go to EMT school during the pandemic to work part time through college. Dropped out of college, became a paramedic. Best decision I ever made, 5 years strong. Love my career and couldn’t imagine doing anything else.</t>
        </is>
      </c>
      <c r="C370" s="4" t="n">
        <v>0</v>
      </c>
      <c r="D370" s="4" t="n">
        <v>0</v>
      </c>
    </row>
    <row r="371">
      <c r="A371" s="4" t="n">
        <v>2119</v>
      </c>
      <c r="B371" s="4" t="inlineStr">
        <is>
          <t>Got fired from my 1st grown man job. I took a fill in the gap job at Autozone just to not be unemployed. I met an old man that work there, hes the one who encouraged me to get my Cdl. When from min wage to almost 2k a week</t>
        </is>
      </c>
      <c r="C371" s="4" t="n">
        <v>0</v>
      </c>
      <c r="D371" s="4" t="n">
        <v>1</v>
      </c>
    </row>
    <row r="372">
      <c r="A372" s="4" t="n">
        <v>2122</v>
      </c>
      <c r="B372" s="4" t="inlineStr">
        <is>
          <t>Called this boy i had been talking to for a short while at 2 am drunk after the club to sneaky link, we been together 5 yrs about to get married 😭😂 also in our 20’s making 6 figures 🙂‍↔</t>
        </is>
      </c>
      <c r="C372" s="4" t="n">
        <v>0</v>
      </c>
      <c r="D372" s="4" t="n">
        <v>0</v>
      </c>
    </row>
    <row r="373">
      <c r="A373" s="4" t="n">
        <v>2124</v>
      </c>
      <c r="B373" s="4" t="inlineStr">
        <is>
          <t>Decided my ex didn't deserve my loyalty. I'm now married to the love of my life, in my dream career, and got cracked at 7-something before he left for work.</t>
        </is>
      </c>
      <c r="C373" s="4" t="n">
        <v>0</v>
      </c>
      <c r="D373" s="4" t="n">
        <v>0</v>
      </c>
    </row>
    <row r="374">
      <c r="A374" s="4" t="n">
        <v>2128</v>
      </c>
      <c r="B374" s="4" t="inlineStr">
        <is>
          <t>Left my narcissistic EX in 2013 met a man a couple of months later that ended up being the man of my dreams. We ended up dating then we got married, bought a house, got a car I got my dream job and having my best life ever. My ex died some years later in 2023.</t>
        </is>
      </c>
      <c r="C374" s="4" t="n">
        <v>0</v>
      </c>
      <c r="D374" s="4" t="n">
        <v>0</v>
      </c>
    </row>
    <row r="375">
      <c r="A375" s="4" t="n">
        <v>2133</v>
      </c>
      <c r="B375" s="4" t="inlineStr">
        <is>
          <t>Applied for a job at a company across the country because it was in a town with the same name as a trendy restaurant. Launched my successful career, and met my husband working there!</t>
        </is>
      </c>
      <c r="C375" s="4" t="n">
        <v>0</v>
      </c>
      <c r="D375" s="4" t="n">
        <v>0</v>
      </c>
    </row>
    <row r="376">
      <c r="A376" s="4" t="n">
        <v>2135</v>
      </c>
      <c r="B376" s="4" t="inlineStr">
        <is>
          <t>I applied for trucking school just to try something new turns out I found a career 🥰</t>
        </is>
      </c>
      <c r="C376" s="4" t="n">
        <v>0</v>
      </c>
      <c r="D376" s="4" t="n">
        <v>0</v>
      </c>
    </row>
    <row r="377">
      <c r="A377" s="4" t="n">
        <v>2156</v>
      </c>
      <c r="B377" s="4" t="inlineStr">
        <is>
          <t>Driving 2 hours to the U of M for 2 years for a job that launch an unbelievable career</t>
        </is>
      </c>
      <c r="C377" s="4" t="n">
        <v>0</v>
      </c>
      <c r="D377" s="4" t="n">
        <v>0</v>
      </c>
    </row>
    <row r="378">
      <c r="A378" s="4" t="n">
        <v>2157</v>
      </c>
      <c r="B378" s="4" t="inlineStr">
        <is>
          <t>I talked to the new girl at work on 9/4/02. She has been my narcissistic abuser for 23 years, disguised as a “best friend.” My career, love life, family, bank account, pets and everything else you can imagine have been negatively impacted by her, and I cannot leave because she’s blackmailing me.</t>
        </is>
      </c>
      <c r="C378" s="4" t="n">
        <v>0</v>
      </c>
      <c r="D378" s="4" t="n">
        <v>0</v>
      </c>
    </row>
    <row r="379">
      <c r="A379" s="4" t="n">
        <v>2167</v>
      </c>
      <c r="B379" s="4" t="inlineStr">
        <is>
          <t>My ex of 2 years convinced me to get a job at walmart after moving out of state and when we moved back home i transferred to a smaller walmart and ended up leaving him (he used me for money and a place to stay) and ended up friends with one of the managers and now me and him have a kid on the way and still work at walmart in a happy healthy relationship ❤️if it wasnt for my ex i would have never met my soulmate</t>
        </is>
      </c>
      <c r="C379" s="4" t="n">
        <v>0</v>
      </c>
      <c r="D379" s="4" t="n">
        <v>0</v>
      </c>
    </row>
    <row r="380">
      <c r="A380" s="4" t="n">
        <v>2172</v>
      </c>
      <c r="B380" s="4" t="inlineStr">
        <is>
          <t>Decided to work at summer camp and met a friend who linked me up with a job that helped me get into grad school. Now I’m a licensed psychologist</t>
        </is>
      </c>
      <c r="C380" s="4" t="n">
        <v>0</v>
      </c>
      <c r="D380" s="4" t="n">
        <v>0</v>
      </c>
    </row>
    <row r="381">
      <c r="A381" s="4" t="n">
        <v>2174</v>
      </c>
      <c r="B381" s="4" t="inlineStr">
        <is>
          <t>Used a vacation day to go to a friend's wedding that was 2-1/2 hours away. Reconnected with an old college classmate. 6 years later, we're married, got a house, and hope to start a family soon.</t>
        </is>
      </c>
      <c r="C381" s="4" t="n">
        <v>0</v>
      </c>
      <c r="D381" s="4" t="n">
        <v>0</v>
      </c>
    </row>
    <row r="382">
      <c r="A382" s="4" t="n">
        <v>2194</v>
      </c>
      <c r="B382" s="4" t="inlineStr">
        <is>
          <t>Quit my job without one lined up. Had another within a week, and shortly after training I met my best friend and eventual mother of my three kids. Even though we’re apart right now I’m forever grateful for our time together 💔</t>
        </is>
      </c>
      <c r="C382" s="4" t="n">
        <v>0</v>
      </c>
      <c r="D382" s="4" t="n">
        <v>0</v>
      </c>
    </row>
    <row r="383">
      <c r="A383" s="4" t="n">
        <v>2209</v>
      </c>
      <c r="B383" s="4" t="inlineStr">
        <is>
          <t>i decided to go to college after saying i never wanted to my entire life and now im on track to become a movie scenic designer 😩</t>
        </is>
      </c>
      <c r="C383" s="4" t="n">
        <v>0</v>
      </c>
      <c r="D383" s="4" t="n">
        <v>0</v>
      </c>
    </row>
    <row r="384">
      <c r="A384" s="4" t="n">
        <v>2211</v>
      </c>
      <c r="B384" s="4" t="inlineStr">
        <is>
          <t>left school, and started a business that funds my whole life</t>
        </is>
      </c>
      <c r="C384" s="4" t="n">
        <v>0</v>
      </c>
      <c r="D384" s="4" t="n">
        <v>0</v>
      </c>
    </row>
    <row r="385">
      <c r="A385" s="4" t="n">
        <v>2222</v>
      </c>
      <c r="B385" s="4" t="inlineStr">
        <is>
          <t>I decided to pick up a random shift on a temp app, it was exactly what my degree happened to be in and they offered me the lead position the next time I went. Because of that I met my partner, got a really nice apartment, and I’m finally happy with my life.</t>
        </is>
      </c>
      <c r="C385" s="4" t="n">
        <v>0</v>
      </c>
      <c r="D385" s="4" t="n">
        <v>0</v>
      </c>
    </row>
    <row r="386">
      <c r="A386" s="4" t="n">
        <v>2225</v>
      </c>
      <c r="B386" s="4" t="inlineStr">
        <is>
          <t>I hit the “friend” button on the profile for the guy who broke my heart in college 17 years after we parted. That was 15 years ago. We’ve been together ever since. ❤</t>
        </is>
      </c>
      <c r="C386" s="4" t="n">
        <v>0</v>
      </c>
      <c r="D386" s="4" t="n">
        <v>0</v>
      </c>
    </row>
    <row r="387">
      <c r="A387" s="4" t="n">
        <v>2228</v>
      </c>
      <c r="B387" s="4" t="inlineStr">
        <is>
          <t>dropping otta college</t>
        </is>
      </c>
      <c r="C387" s="4" t="n">
        <v>0</v>
      </c>
      <c r="D387" s="4" t="n">
        <v>0</v>
      </c>
    </row>
    <row r="388">
      <c r="A388" s="4" t="n">
        <v>2254</v>
      </c>
      <c r="B388" s="4" t="inlineStr">
        <is>
          <t>I got a part time job then accidentally became one of the bosses - like what</t>
        </is>
      </c>
      <c r="C388" s="4" t="n">
        <v>0</v>
      </c>
      <c r="D388" s="4" t="n">
        <v>0</v>
      </c>
    </row>
    <row r="389">
      <c r="A389" s="4" t="n">
        <v>2257</v>
      </c>
      <c r="B389" s="4" t="inlineStr">
        <is>
          <t>The summer I was laid off from my graphic design job, I decided I wanted to plant some flowers in the front yard. Now I work as a horticulturalist</t>
        </is>
      </c>
      <c r="C389" s="4" t="n">
        <v>0</v>
      </c>
      <c r="D389" s="4" t="n">
        <v>0</v>
      </c>
    </row>
    <row r="390">
      <c r="A390" s="4" t="n">
        <v>2261</v>
      </c>
      <c r="B390" s="4" t="inlineStr">
        <is>
          <t>I walked out of high school in my junior year a different way than normal. I ended up falling and sprained my ankle and then a fell again two days later and ended up with a bone marrow contusion. When my family and I went to the orthopedic urgent care the lady who would end up telling me about my dream college sat next to me and we started talking. I’m now there after it was the only school I applied to and I’m just starting my freshman year</t>
        </is>
      </c>
      <c r="C390" s="4" t="n">
        <v>0</v>
      </c>
      <c r="D390" s="4" t="n">
        <v>0</v>
      </c>
    </row>
    <row r="391">
      <c r="A391" s="4" t="n">
        <v>2266</v>
      </c>
      <c r="B391" s="4" t="inlineStr">
        <is>
          <t>Didn’t have much going for me so I packed up and move from London to the United States. Now married 15 years with a bachelor’s and a masters degree.</t>
        </is>
      </c>
      <c r="C391" s="4" t="n">
        <v>0</v>
      </c>
      <c r="D391" s="4" t="n">
        <v>0</v>
      </c>
    </row>
    <row r="392">
      <c r="A392" s="4" t="n">
        <v>2272</v>
      </c>
      <c r="B392" s="4" t="inlineStr">
        <is>
          <t>Started taking my business serious haven’t worked a 9-5 since</t>
        </is>
      </c>
      <c r="C392" s="4" t="n">
        <v>0</v>
      </c>
      <c r="D392" s="4" t="n">
        <v>0</v>
      </c>
    </row>
    <row r="393">
      <c r="A393" s="4" t="n">
        <v>2281</v>
      </c>
      <c r="B393" s="4" t="inlineStr">
        <is>
          <t>Going to college</t>
        </is>
      </c>
      <c r="C393" s="4" t="n">
        <v>0</v>
      </c>
      <c r="D393" s="4" t="n">
        <v>0</v>
      </c>
    </row>
    <row r="394">
      <c r="A394" s="4" t="n">
        <v>2284</v>
      </c>
      <c r="B394" s="4" t="inlineStr">
        <is>
          <t>Worked at an Ohio newspaper. Wrote a story about something in Fort Myers. The editor there offered me a job. Took it, drove there and met my husband.</t>
        </is>
      </c>
      <c r="C394" s="4" t="n">
        <v>0</v>
      </c>
      <c r="D394" s="4" t="n">
        <v>0</v>
      </c>
    </row>
    <row r="395">
      <c r="A395" s="4" t="n">
        <v>2285</v>
      </c>
      <c r="B395" s="4" t="inlineStr">
        <is>
          <t>Took my dentists receptionist advice about with college to go to. Best advice taken ever.</t>
        </is>
      </c>
      <c r="C395" s="4" t="n">
        <v>0</v>
      </c>
      <c r="D395" s="4" t="n">
        <v>0</v>
      </c>
    </row>
    <row r="396">
      <c r="A396" s="4" t="n">
        <v>2287</v>
      </c>
      <c r="B396" s="4" t="inlineStr">
        <is>
          <t>decided to play beer pong with people i didn’t know in college. i’m now married to my beer pong partner.</t>
        </is>
      </c>
      <c r="C396" s="4" t="n">
        <v>0</v>
      </c>
      <c r="D396" s="4" t="n">
        <v>0</v>
      </c>
    </row>
    <row r="397">
      <c r="A397" s="4" t="n">
        <v>2305</v>
      </c>
      <c r="B397" s="4" t="inlineStr">
        <is>
          <t>Going to college in the south when I grew up in California</t>
        </is>
      </c>
      <c r="C397" s="4" t="n">
        <v>0</v>
      </c>
      <c r="D397" s="4" t="n">
        <v>0</v>
      </c>
    </row>
    <row r="398">
      <c r="A398" s="4" t="n">
        <v>2312</v>
      </c>
      <c r="B398" s="4" t="inlineStr">
        <is>
          <t>When I was 16 a cat was sitting on the sidewalk as I walked past. Let me pet her. Saw 3 girls suntanning in the yard and I asked “Is that your cat?” It was, Long story short I ended up marrying one, now with 2 kids in College.😉</t>
        </is>
      </c>
      <c r="C398" s="4" t="n">
        <v>0</v>
      </c>
      <c r="D398" s="4" t="n">
        <v>0</v>
      </c>
    </row>
    <row r="399">
      <c r="A399" s="4" t="n">
        <v>2318</v>
      </c>
      <c r="B399" s="4" t="inlineStr">
        <is>
          <t>I decided not to go to university when I was pre accepted for being an honorary student. Im disabled and community college was hard because I had to take the bus. I’ll never know what I could have done if I lived at school.</t>
        </is>
      </c>
      <c r="C399" s="4" t="n">
        <v>0</v>
      </c>
      <c r="D399" s="4" t="n">
        <v>0</v>
      </c>
    </row>
    <row r="400">
      <c r="A400" s="4" t="n">
        <v>2320</v>
      </c>
      <c r="B400" s="4" t="inlineStr">
        <is>
          <t>I missed my deadline for grad school. Said screw it, packed my life in a suitcase and moved to an island. I’ve been living here for over 5 years. I’m from NYC😅</t>
        </is>
      </c>
      <c r="C400" s="4" t="n">
        <v>0</v>
      </c>
      <c r="D400" s="4" t="n">
        <v>0</v>
      </c>
    </row>
    <row r="401">
      <c r="A401" s="4" t="n">
        <v>2322</v>
      </c>
      <c r="B401" s="4" t="inlineStr">
        <is>
          <t>I quit a job that I made the most money I’ve ever made and got hired at an airline with a huge pay cut. The job I quit made me miserable and it’s a horrible greedy company. I chose happiness over money, and I met my beautiful husband! I was ending a bad relationship and was so sad and lost. I met my husband, and I am SO grateful to God and him. I’ve never been happier in my life! I’m traveling and no longer stuck. I’m respected and appreciated and LOVED. I was sick of getting halfass love back when I gave my ALL. I give 150% and I get every single amount in return! Don’t settle. Listen to your gut, it’s always right!</t>
        </is>
      </c>
      <c r="C401" s="4" t="n">
        <v>0</v>
      </c>
      <c r="D401" s="4" t="n">
        <v>0</v>
      </c>
    </row>
    <row r="402">
      <c r="A402" s="4" t="n">
        <v>2323</v>
      </c>
      <c r="B402" s="4" t="inlineStr">
        <is>
          <t>applied to my dream job as a joke (completely under qualified, had no experience, planned to ACTUALLY apply in a few years) and got hired?!?! absolutely love it</t>
        </is>
      </c>
      <c r="C402" s="4" t="n">
        <v>0</v>
      </c>
      <c r="D402" s="4" t="n">
        <v>0</v>
      </c>
    </row>
    <row r="403">
      <c r="A403" s="4" t="n">
        <v>2329</v>
      </c>
      <c r="B403" s="4" t="inlineStr">
        <is>
          <t>Changed where I sat in ym college statistics course because the guy who sat next to me was creepy. 20 years and a family later the boy I move to and I are growing old together. Wouldn’t trade it for the world.</t>
        </is>
      </c>
      <c r="C403" s="4" t="n">
        <v>0</v>
      </c>
      <c r="D403" s="4" t="n">
        <v>0</v>
      </c>
    </row>
    <row r="404">
      <c r="A404" s="4" t="n">
        <v>2342</v>
      </c>
      <c r="B404" s="4" t="inlineStr">
        <is>
          <t>Take architecture as a career path my freshman year in high school when I didnt know what I wanted to do</t>
        </is>
      </c>
      <c r="C404" s="4" t="n">
        <v>0</v>
      </c>
      <c r="D404" s="4" t="n">
        <v>0</v>
      </c>
    </row>
    <row r="405">
      <c r="A405" s="4" t="n">
        <v>2343</v>
      </c>
      <c r="B405" s="4" t="inlineStr">
        <is>
          <t>Left college to do hair. A few years later and Now I own my own salon!</t>
        </is>
      </c>
      <c r="C405" s="4" t="n">
        <v>0</v>
      </c>
      <c r="D405" s="4" t="n">
        <v>0</v>
      </c>
    </row>
    <row r="406">
      <c r="A406" s="4" t="n">
        <v>2359</v>
      </c>
      <c r="B406" s="4" t="inlineStr">
        <is>
          <t>8 years ago i asked a patient at my job as an ophthalmic tech what surgical technology was bc she came into her exam apt wearing scrubs w the logo. i applied to the program shortly after.</t>
        </is>
      </c>
      <c r="C406" s="4" t="n">
        <v>0</v>
      </c>
      <c r="D406" s="4" t="n">
        <v>0</v>
      </c>
    </row>
    <row r="407">
      <c r="A407" s="4" t="n">
        <v>2365</v>
      </c>
      <c r="B407" s="4" t="inlineStr">
        <is>
          <t>Back in 2010 My bf’s mom wasn’t accepting of me bc of his past choices, she asked him what was I studying and he lied and said nurse so she could like me… but I wasn’t even in college. Few years later ..I became a nurse and now I’ll be a psychiatric nurse practitioner in 6 month.</t>
        </is>
      </c>
      <c r="C407" s="4" t="n">
        <v>0</v>
      </c>
      <c r="D407" s="4" t="n">
        <v>0</v>
      </c>
    </row>
    <row r="408">
      <c r="A408" s="4" t="n">
        <v>2374</v>
      </c>
      <c r="B408" s="4" t="inlineStr">
        <is>
          <t>Got a little tipsy at a networking event and was fed up by how my boss was treating me. I walked up to and different CEO right in front of him- introduced myself and told him how I would love to help his company further succeed. After a formal interview I had a job the next week.</t>
        </is>
      </c>
      <c r="C408" s="4" t="n">
        <v>0</v>
      </c>
      <c r="D408" s="4" t="n">
        <v>1</v>
      </c>
    </row>
    <row r="409">
      <c r="A409" s="4" t="n">
        <v>2381</v>
      </c>
      <c r="B409" s="4" t="inlineStr">
        <is>
          <t>I decided to go to an event when I was in college and met this guy now we’ve been married 6.5 yrs and have a toddler</t>
        </is>
      </c>
      <c r="C409" s="4" t="n">
        <v>0</v>
      </c>
      <c r="D409" s="4" t="n">
        <v>0</v>
      </c>
    </row>
    <row r="410">
      <c r="A410" s="4" t="n">
        <v>2383</v>
      </c>
      <c r="B410" s="4" t="inlineStr">
        <is>
          <t>Went to community college instead of university</t>
        </is>
      </c>
      <c r="C410" s="4" t="n">
        <v>0</v>
      </c>
      <c r="D410" s="4" t="n">
        <v>0</v>
      </c>
    </row>
    <row r="411">
      <c r="A411" s="4" t="n">
        <v>2385</v>
      </c>
      <c r="B411" s="4" t="inlineStr">
        <is>
          <t>I’m going to be in this comments section for at least 3 business days 👀</t>
        </is>
      </c>
      <c r="C411" s="4" t="n">
        <v>0</v>
      </c>
      <c r="D411" s="4" t="n">
        <v>0</v>
      </c>
    </row>
    <row r="412">
      <c r="A412" s="4" t="n">
        <v>2388</v>
      </c>
      <c r="B412" s="4" t="inlineStr">
        <is>
          <t>I got rejected from gradschool, lost my job,car, left my ex and had to move in with my mom. Spent the last of my money on a plane ticket to see a friend and now we’re married with a beautiful girl. Sometimes it’s all just meant to happen that way ❤</t>
        </is>
      </c>
      <c r="C412" s="4" t="n">
        <v>0</v>
      </c>
      <c r="D412" s="4" t="n">
        <v>0</v>
      </c>
    </row>
    <row r="413">
      <c r="A413" s="4" t="n">
        <v>2390</v>
      </c>
      <c r="B413" s="4" t="inlineStr">
        <is>
          <t>Decided to go take my virtual tutoring at my dorm a few minutes early during my freshman year of college (i go to unc, literally a few minutes after i got back to my dorm a professor was sh0t and k1lled right next to where i was walking. if i was any later, i would have witnessed the sh00ting)</t>
        </is>
      </c>
      <c r="C413" s="4" t="n">
        <v>0</v>
      </c>
      <c r="D413" s="4" t="n">
        <v>0</v>
      </c>
    </row>
    <row r="414">
      <c r="A414" s="4" t="n">
        <v>2394</v>
      </c>
      <c r="B414" s="4" t="inlineStr">
        <is>
          <t>Skipping out on a color guard competition to tour a school I would’ve never picked without. Ended up influencing my whole career path</t>
        </is>
      </c>
      <c r="C414" s="4" t="n">
        <v>0</v>
      </c>
      <c r="D414" s="4" t="n">
        <v>0</v>
      </c>
    </row>
    <row r="415">
      <c r="A415" s="4" t="n">
        <v>2404</v>
      </c>
      <c r="B415" s="4" t="inlineStr">
        <is>
          <t>Quiting my job</t>
        </is>
      </c>
      <c r="C415" s="4" t="n">
        <v>0</v>
      </c>
      <c r="D415" s="4" t="n">
        <v>0</v>
      </c>
    </row>
    <row r="416">
      <c r="A416" s="4" t="n">
        <v>2405</v>
      </c>
      <c r="B416" s="4" t="inlineStr">
        <is>
          <t>I wanted to make some extra money in college so right out of high school I impulsively decided to ask my friends if they wanted to do $20 photo shoots with me, and now I’m a full time photographer 😁</t>
        </is>
      </c>
      <c r="C416" s="4" t="n">
        <v>0</v>
      </c>
      <c r="D416" s="4" t="n">
        <v>0</v>
      </c>
    </row>
    <row r="417">
      <c r="A417" s="4" t="n">
        <v>2407</v>
      </c>
      <c r="B417" s="4" t="inlineStr">
        <is>
          <t>Got a random day job to pay my property taxes and elevated four levels in less than two years in the company, have traveled everywhere I’ve ever wanted to go in the states and have never purchased a plane ticket, and I’ve learned enough professional and life skills that could literally take me anywhere.</t>
        </is>
      </c>
      <c r="C417" s="4" t="n">
        <v>0</v>
      </c>
      <c r="D417" s="4" t="n">
        <v>0</v>
      </c>
    </row>
    <row r="418">
      <c r="A418" s="4" t="n">
        <v>2426</v>
      </c>
      <c r="B418" s="4" t="inlineStr">
        <is>
          <t>I walked down an alley way while living homeless with addiction. Thought about turning around until I heard a lady yell that she wanted to help me. I allowed her to. Celebrated 12 yrs clean. 3 kids. College grad. Corporate senior. 2 homes. Health. From a random alley walk.</t>
        </is>
      </c>
      <c r="C418" s="4" t="n">
        <v>0</v>
      </c>
      <c r="D418" s="4" t="n">
        <v>0</v>
      </c>
    </row>
    <row r="419">
      <c r="A419" s="4" t="n">
        <v>2428</v>
      </c>
      <c r="B419" s="4" t="inlineStr">
        <is>
          <t>I was working and a guy came in to give me his number and I threw it in the trash. My boss said one day im gonna block my blessings by turning everyone down. I called him, we went on a date and I ended up pregnant with his baby. 😩 Worst decision of my life 😂😂 but now I’m not lonely bc I have a kid who loves me forever</t>
        </is>
      </c>
      <c r="C419" s="4" t="n">
        <v>0</v>
      </c>
      <c r="D419" s="4" t="n">
        <v>0</v>
      </c>
    </row>
    <row r="420">
      <c r="A420" s="4" t="n">
        <v>2447</v>
      </c>
      <c r="B420" s="4" t="inlineStr">
        <is>
          <t>answering a phone call and telling my friend we should get the concert tickets led me to moving out on my own for the first time, and getting a new job 💪</t>
        </is>
      </c>
      <c r="C420" s="4" t="n">
        <v>0</v>
      </c>
      <c r="D420" s="4" t="n">
        <v>0</v>
      </c>
    </row>
    <row r="421">
      <c r="A421" s="4" t="n">
        <v>2449</v>
      </c>
      <c r="B421" s="4" t="inlineStr">
        <is>
          <t>taking the chance leaving my childcare job with no other job. which I always said is the dumbest thing. To get a union job at the airport with better benefits and raises and a security job doing Las Vegas events. a win win</t>
        </is>
      </c>
      <c r="C421" s="4" t="n">
        <v>0</v>
      </c>
      <c r="D421" s="4" t="n">
        <v>0</v>
      </c>
    </row>
    <row r="422">
      <c r="A422" s="4" t="n">
        <v>2451</v>
      </c>
      <c r="B422" s="4" t="inlineStr">
        <is>
          <t>Swiped right instead of left..met my best friend and future husband. He also moved me to Flordia for not only my dream job but, his as well. 🥰</t>
        </is>
      </c>
      <c r="C422" s="4" t="n">
        <v>0</v>
      </c>
      <c r="D422" s="4" t="n">
        <v>0</v>
      </c>
    </row>
    <row r="423">
      <c r="A423" s="4" t="n">
        <v>2456</v>
      </c>
      <c r="B423" s="4" t="inlineStr">
        <is>
          <t>When I started my job, I said I would only accept the position if I could have Mondays off. Now have a three day weekend going on 6 years.</t>
        </is>
      </c>
      <c r="C423" s="4" t="n">
        <v>0</v>
      </c>
      <c r="D423" s="4" t="n">
        <v>0</v>
      </c>
    </row>
    <row r="424">
      <c r="A424" s="4" t="n">
        <v>2461</v>
      </c>
      <c r="B424" s="4" t="inlineStr">
        <is>
          <t>In college I was at a frat party and started noticing how packed it got. Something told me to leave. I walked home and 10 mins later I got a phone call that the party got shot up 😭</t>
        </is>
      </c>
      <c r="C424" s="4" t="n">
        <v>0</v>
      </c>
      <c r="D424" s="4" t="n">
        <v>0</v>
      </c>
    </row>
    <row r="425">
      <c r="A425" s="4" t="n">
        <v>2468</v>
      </c>
      <c r="B425" s="4" t="inlineStr">
        <is>
          <t>I applied to a little scholarship program for grad school in china and get it 😩</t>
        </is>
      </c>
      <c r="C425" s="4" t="n">
        <v>0</v>
      </c>
      <c r="D425" s="4" t="n">
        <v>0</v>
      </c>
    </row>
    <row r="426">
      <c r="A426" s="4" t="n">
        <v>2475</v>
      </c>
      <c r="B426" s="4" t="inlineStr">
        <is>
          <t>I decided to get a brand new job and leave a highly toxic relationship, and ended up finding my amazing bf and being in peace with life</t>
        </is>
      </c>
      <c r="C426" s="4" t="n">
        <v>0</v>
      </c>
      <c r="D426" s="4" t="n">
        <v>0</v>
      </c>
    </row>
    <row r="427">
      <c r="A427" s="4" t="n">
        <v>2490</v>
      </c>
      <c r="B427" s="4" t="inlineStr">
        <is>
          <t>Had an argument with my boyfriend and then decided to go out and be in a video with his favorite rapper. It boosted my career.</t>
        </is>
      </c>
      <c r="C427" s="4" t="n">
        <v>0</v>
      </c>
      <c r="D427" s="4" t="n">
        <v>0</v>
      </c>
    </row>
    <row r="428">
      <c r="A428" s="4" t="n">
        <v>2507</v>
      </c>
      <c r="B428" s="4" t="inlineStr">
        <is>
          <t>COVID sent me home from college at 19 that led to hanging with a guy 5 years older than me (who crushed on me since I was 14) every day during lockdown because he farmed and didn’t see people so my mom let it happen - spent 3 years supporting me to graduate, get engaged, married, and now building a home!</t>
        </is>
      </c>
      <c r="C428" s="4" t="n">
        <v>0</v>
      </c>
      <c r="D428" s="4" t="n">
        <v>0</v>
      </c>
    </row>
    <row r="429">
      <c r="A429" s="4" t="n">
        <v>2508</v>
      </c>
      <c r="B429" s="4" t="inlineStr">
        <is>
          <t>Met a guy at my job i was supposed to train him. I trained him alright cause we getting married on Sunday😂. I also told my employees he was gonna be my husband the day he walked in my job.</t>
        </is>
      </c>
      <c r="C429" s="4" t="n">
        <v>0</v>
      </c>
      <c r="D429" s="4" t="n">
        <v>0</v>
      </c>
    </row>
    <row r="430">
      <c r="A430" s="4" t="n">
        <v>2514</v>
      </c>
      <c r="B430" s="4" t="inlineStr">
        <is>
          <t>Had a shit night one night as a bartender, went home drunk and applied to college to finish my bachelor’s degree. Two and a half years later and I’m in my third week of a PhD program.</t>
        </is>
      </c>
      <c r="C430" s="4" t="n">
        <v>0</v>
      </c>
      <c r="D430" s="4" t="n">
        <v>0</v>
      </c>
    </row>
    <row r="431">
      <c r="A431" s="4" t="n">
        <v>2515</v>
      </c>
      <c r="B431" s="4" t="inlineStr">
        <is>
          <t>Gave a friend a ride to a job interview. I applied for a job to kill time. 27 yrs later I’m still there, making great money. He didn’t get the job. I lowkey knew he wouldn’t, he wore shorts to the interview.</t>
        </is>
      </c>
      <c r="C431" s="4" t="n">
        <v>0</v>
      </c>
      <c r="D431" s="4" t="n">
        <v>0</v>
      </c>
    </row>
    <row r="432">
      <c r="A432" s="4" t="n">
        <v>2516</v>
      </c>
      <c r="B432" s="4" t="inlineStr">
        <is>
          <t>Decided to get a job working at a restaurant because I had CRAZY anxiety talking to anyone in public. Like couldn’t even order my own food over the phone, type of anxiety. Now I do fitness full time &amp; can talk to a fly on the wall. I LOVE talking to people and getting to know them 🥳</t>
        </is>
      </c>
      <c r="C432" s="4" t="n">
        <v>0</v>
      </c>
      <c r="D432" s="4" t="n">
        <v>0</v>
      </c>
    </row>
    <row r="433">
      <c r="A433" s="4" t="n">
        <v>2518</v>
      </c>
      <c r="B433" s="4" t="inlineStr">
        <is>
          <t>Working at the job I’m at now … not going to school to find a career 😔</t>
        </is>
      </c>
      <c r="C433" s="4" t="n">
        <v>0</v>
      </c>
      <c r="D433" s="4" t="n">
        <v>0</v>
      </c>
    </row>
    <row r="434">
      <c r="A434" s="4" t="n">
        <v>2519</v>
      </c>
      <c r="B434" s="4" t="inlineStr">
        <is>
          <t>Decided to sign up for Bible college at my church, met a great friend there who got me a job where she worked, got the job and met my fiance/baby’s dad there 🩷</t>
        </is>
      </c>
      <c r="C434" s="4" t="n">
        <v>0</v>
      </c>
      <c r="D434" s="4" t="n">
        <v>0</v>
      </c>
    </row>
    <row r="435">
      <c r="A435" s="4" t="n">
        <v>2521</v>
      </c>
      <c r="B435" s="4" t="inlineStr">
        <is>
          <t>Not going to college</t>
        </is>
      </c>
      <c r="C435" s="4" t="n">
        <v>0</v>
      </c>
      <c r="D435" s="4" t="n">
        <v>0</v>
      </c>
    </row>
    <row r="436">
      <c r="A436" s="4" t="n">
        <v>2522</v>
      </c>
      <c r="B436" s="4" t="inlineStr">
        <is>
          <t>Got a sprained foot and couldn’t work; my job was giving me a hard time excusing my absent days. Worried I was going to be fired due to absents, applied for another job, got it in less than 3 weeks and quadrupled my salary 😁.</t>
        </is>
      </c>
      <c r="C436" s="4" t="n">
        <v>0</v>
      </c>
      <c r="D436" s="4" t="n">
        <v>0</v>
      </c>
    </row>
    <row r="437">
      <c r="A437" s="4" t="n">
        <v>2526</v>
      </c>
      <c r="B437" s="4" t="inlineStr">
        <is>
          <t>accepting a job offer</t>
        </is>
      </c>
      <c r="C437" s="4" t="n">
        <v>0</v>
      </c>
      <c r="D437" s="4" t="n">
        <v>0</v>
      </c>
    </row>
    <row r="438">
      <c r="A438" s="4" t="n">
        <v>2529</v>
      </c>
      <c r="B438" s="4" t="inlineStr">
        <is>
          <t>Left home, lived in Colorado for 8 months, nothing really solidified there, so applied for a job in Washington and got it! Moved to Seattle and getting settled in my new apartment as of two weeks ago!</t>
        </is>
      </c>
      <c r="C438" s="4" t="n">
        <v>0</v>
      </c>
      <c r="D438" s="4" t="n">
        <v>0</v>
      </c>
    </row>
    <row r="439">
      <c r="A439" s="4" t="n">
        <v>2550</v>
      </c>
      <c r="B439" s="4" t="inlineStr">
        <is>
          <t>Chat gpt a resume up and got a dream job. 😜</t>
        </is>
      </c>
      <c r="C439" s="4" t="n">
        <v>0</v>
      </c>
      <c r="D439" s="4" t="n">
        <v>0</v>
      </c>
    </row>
    <row r="440">
      <c r="A440" s="4" t="n">
        <v>2555</v>
      </c>
      <c r="B440" s="4" t="inlineStr">
        <is>
          <t>go to college</t>
        </is>
      </c>
      <c r="C440" s="4" t="n">
        <v>0</v>
      </c>
      <c r="D440" s="4" t="n">
        <v>0</v>
      </c>
    </row>
    <row r="441">
      <c r="A441" s="4" t="n">
        <v>2560</v>
      </c>
      <c r="B441" s="4" t="inlineStr">
        <is>
          <t>Wandered into an internship seminar between classes, got an interview for the Disney college program. Moved to Orlando from Ohio and met my husband the first day of work. 21 years and 2 kids later.</t>
        </is>
      </c>
      <c r="C441" s="4" t="n">
        <v>0</v>
      </c>
      <c r="D441" s="4" t="n">
        <v>0</v>
      </c>
    </row>
    <row r="442">
      <c r="A442" s="4" t="n">
        <v>2562</v>
      </c>
      <c r="B442" s="4" t="inlineStr">
        <is>
          <t>I stayed after class to talk to a professor 11 years ago. Our convo charted me on my entire (new at the time) career path I’m still on today.</t>
        </is>
      </c>
      <c r="C442" s="4" t="n">
        <v>0</v>
      </c>
      <c r="D442" s="4" t="n">
        <v>0</v>
      </c>
    </row>
    <row r="443">
      <c r="A443" s="4" t="n">
        <v>2569</v>
      </c>
      <c r="B443" s="4" t="inlineStr">
        <is>
          <t>My job told me I was at the top of my pay range as an engineer. I got mad and put one job application out, got hired, and quadrupled my income. That old job called me a couple months ago saying they could offer me double my old salary if I came back to the same position. Know your worth.</t>
        </is>
      </c>
      <c r="C443" s="4" t="n">
        <v>0</v>
      </c>
      <c r="D443" s="4" t="n">
        <v>0</v>
      </c>
    </row>
    <row r="444">
      <c r="A444" s="4" t="n">
        <v>2582</v>
      </c>
      <c r="B444" s="4" t="inlineStr">
        <is>
          <t>Walked into a college to inquire about their nursing program , left with being enrolled for classes</t>
        </is>
      </c>
      <c r="C444" s="4" t="n">
        <v>0</v>
      </c>
      <c r="D444" s="4" t="n">
        <v>0</v>
      </c>
    </row>
    <row r="445">
      <c r="A445" s="4" t="n">
        <v>2591</v>
      </c>
      <c r="B445" s="4" t="inlineStr">
        <is>
          <t>for years I had been begging for the 'right' sign to leave, but wasnt willing to admit there had been plenty already. I didnt go home one night, slept at the babysitters. the next day he showed up at my job accusing me of all the usual stuff but this time...we finally broke up. life hasn't been perfect since then but I'm now a free woman to make my own choices.</t>
        </is>
      </c>
      <c r="C445" s="4" t="n">
        <v>0</v>
      </c>
      <c r="D445" s="4" t="n">
        <v>0</v>
      </c>
    </row>
    <row r="446">
      <c r="A446" s="4" t="n">
        <v>2600</v>
      </c>
      <c r="B446" s="4" t="inlineStr">
        <is>
          <t>One day in college my roommate told me to be a nanny. I’ve since graduated college and make my full income working with one family. I love my life and even tho I hate that gurl now, she helped me get to where I am</t>
        </is>
      </c>
      <c r="C446" s="4" t="n">
        <v>0</v>
      </c>
      <c r="D446" s="4" t="n">
        <v>0</v>
      </c>
    </row>
    <row r="447">
      <c r="A447" s="4" t="n">
        <v>2603</v>
      </c>
      <c r="B447" s="4" t="inlineStr">
        <is>
          <t>Received my GED and after. the counselor said, So College next? I said I'm not made for College, I grew up in the projects. But I gave it a shot and recieved my degree in a dream I had at 19. Walked the stage at 45. 🥰🥰🥰🥰</t>
        </is>
      </c>
      <c r="C447" s="4" t="n">
        <v>0</v>
      </c>
      <c r="D447" s="4" t="n">
        <v>0</v>
      </c>
    </row>
    <row r="448">
      <c r="A448" s="4" t="n">
        <v>2606</v>
      </c>
      <c r="B448" s="4" t="inlineStr">
        <is>
          <t>Stumbled upon a Dave Ramsey video on YT in 2010. We now own 4 houses, half are paid off and will be helping our son pay for college 🫡</t>
        </is>
      </c>
      <c r="C448" s="4" t="n">
        <v>0</v>
      </c>
      <c r="D448" s="4" t="n">
        <v>0</v>
      </c>
    </row>
    <row r="449">
      <c r="A449" s="4" t="n">
        <v>2628</v>
      </c>
      <c r="B449" s="4" t="inlineStr">
        <is>
          <t>packed one bag and left everything behind. jumped on a plane to a new state with no plan. went to a women's shelter and rebuilt my entire life with an amazing new career, my own apartment, a cat, a boyfriend in less than 5 months.</t>
        </is>
      </c>
      <c r="C449" s="4" t="n">
        <v>0</v>
      </c>
      <c r="D449" s="4" t="n">
        <v>0</v>
      </c>
    </row>
    <row r="450">
      <c r="A450" s="4" t="n">
        <v>2642</v>
      </c>
      <c r="B450" s="4" t="inlineStr">
        <is>
          <t>I had just lost my job while I was five months pregnant and went to my best friend’s house so that I could do his taxes for him. He ended up introducing me to his co worker who was one of the nursing instructors. Went back to school 2 weeks postpartum and graduated with my son in my arms</t>
        </is>
      </c>
      <c r="C450" s="4" t="n">
        <v>0</v>
      </c>
      <c r="D450" s="4" t="n">
        <v>0</v>
      </c>
    </row>
    <row r="451">
      <c r="A451" s="4" t="n">
        <v>2643</v>
      </c>
      <c r="B451" s="4" t="inlineStr">
        <is>
          <t>I took a glass class in between high school and college while I was figuring out what I wanted to do with my life. My life now revolves around glass.</t>
        </is>
      </c>
      <c r="C451" s="4" t="n">
        <v>0</v>
      </c>
      <c r="D451" s="4" t="n">
        <v>0</v>
      </c>
    </row>
    <row r="452">
      <c r="A452" s="4" t="n">
        <v>2656</v>
      </c>
      <c r="B452" s="4" t="inlineStr">
        <is>
          <t>Homeless at 21 I got a job where I knew they would hire me because I was desperate. I ended up dating my manager. Our anniversary is today. Celebrating 19 years! 💞</t>
        </is>
      </c>
      <c r="C452" s="4" t="n">
        <v>0</v>
      </c>
      <c r="D452" s="4" t="n">
        <v>0</v>
      </c>
    </row>
    <row r="453">
      <c r="A453" s="4" t="n">
        <v>2658</v>
      </c>
      <c r="B453" s="4" t="inlineStr">
        <is>
          <t>In 12th grade English, I had to write an autobiographical essay, but the last paragraph had to be where we saw ourselves. I didn’t know what to say so I jokingly said “I don’t know but I can’t imagine being somewhere that doesn’t smell like school” My teacher wrote back - “Have you heard about the Teaching Fellows Scholarship?” I had not and she was the rep at our school. I went for it and won a 4 yr full ride scholarship to become a teacher. A throwaway line led to a career - 33yrs in and still at it.</t>
        </is>
      </c>
      <c r="C453" s="4" t="n">
        <v>0</v>
      </c>
      <c r="D453" s="4" t="n">
        <v>0</v>
      </c>
    </row>
    <row r="454">
      <c r="A454" s="4" t="n">
        <v>2666</v>
      </c>
      <c r="B454" s="4" t="inlineStr">
        <is>
          <t>Got a job in the oilfield never looked back</t>
        </is>
      </c>
      <c r="C454" s="4" t="n">
        <v>0</v>
      </c>
      <c r="D454" s="4" t="n">
        <v>0</v>
      </c>
    </row>
    <row r="455">
      <c r="A455" s="4" t="n">
        <v>2670</v>
      </c>
      <c r="B455" s="4" t="inlineStr">
        <is>
          <t>Decided to do my student teaching back home instead of near college</t>
        </is>
      </c>
      <c r="C455" s="4" t="n">
        <v>0</v>
      </c>
      <c r="D455" s="4" t="n">
        <v>0</v>
      </c>
    </row>
    <row r="456">
      <c r="A456" s="4" t="n">
        <v>2679</v>
      </c>
      <c r="B456" s="4" t="inlineStr">
        <is>
          <t>I hung up on someone and got fired mid pandemic. Was jobless for 2 years. Lol</t>
        </is>
      </c>
      <c r="C456" s="4" t="n">
        <v>0</v>
      </c>
      <c r="D456" s="4" t="n">
        <v>0</v>
      </c>
    </row>
    <row r="457">
      <c r="A457" s="4" t="n">
        <v>2681</v>
      </c>
      <c r="B457" s="4" t="inlineStr">
        <is>
          <t>One day I decided that I wouldn’t return next school year and I would let the rest unfold by itself. Quit my job and used the last bit of money from my paycheck to take a CPT course. I’m now en route to become a CRNA 🥰</t>
        </is>
      </c>
      <c r="C457" s="4" t="n">
        <v>0</v>
      </c>
      <c r="D457" s="4" t="n">
        <v>0</v>
      </c>
    </row>
    <row r="458">
      <c r="A458" s="4" t="n">
        <v>2693</v>
      </c>
      <c r="B458" s="4" t="inlineStr">
        <is>
          <t>I switched to working third shift full time at my part time job ( security officer ) and went Part time at my full time ( Amazon driver ) and I can honestly say it kept me from drama , stopped drinking heavily and saved money 😭😭</t>
        </is>
      </c>
      <c r="C458" s="4" t="n">
        <v>0</v>
      </c>
      <c r="D458" s="4" t="n">
        <v>0</v>
      </c>
    </row>
    <row r="459">
      <c r="A459" s="4" t="n">
        <v>2697</v>
      </c>
      <c r="B459" s="4" t="inlineStr">
        <is>
          <t>Taking a chance on a man at my airport job &amp; it finally made me leave my BD 🥰</t>
        </is>
      </c>
      <c r="C459" s="4" t="n">
        <v>0</v>
      </c>
      <c r="D459" s="4" t="n">
        <v>0</v>
      </c>
    </row>
    <row r="460">
      <c r="A460" s="4" t="n">
        <v>2701</v>
      </c>
      <c r="B460" s="4" t="inlineStr">
        <is>
          <t>I worked at a country club running the golf shop with the golf pros and was scheduled to have my last day on January 4th, 2017 to pursue an internship for school. My boss texted me the evening of January 4th asking me if I could come in one more day to show the new golf pro, that was starting the next day, the ropes of the golf shop. I said yes. That new golf pro is now my husband ❤</t>
        </is>
      </c>
      <c r="C460" s="4" t="n">
        <v>0</v>
      </c>
      <c r="D460" s="4" t="n">
        <v>0</v>
      </c>
    </row>
    <row r="461">
      <c r="A461" s="4" t="n">
        <v>2708</v>
      </c>
      <c r="B461" s="4" t="inlineStr">
        <is>
          <t>I was SAed when I was 16 and tried commit S. I had to change schools and my academic advisor said I should just go to college now instead bc of my grades. I met the love of my life my 2nd week at my university and we’ve been married for over 5 years.</t>
        </is>
      </c>
      <c r="C461" s="4" t="n">
        <v>0</v>
      </c>
      <c r="D461" s="4" t="n">
        <v>0</v>
      </c>
    </row>
    <row r="462">
      <c r="A462" s="4" t="n">
        <v>2713</v>
      </c>
      <c r="B462" s="4" t="inlineStr">
        <is>
          <t>When coming home from a bartending job, almost ran over kitties but stopped in time. The next day went to that same location to see if I could find them. Only found one and she helped me fight my depression. She was the reason I survived</t>
        </is>
      </c>
      <c r="C462" s="4" t="n">
        <v>0</v>
      </c>
      <c r="D462" s="4" t="n">
        <v>0</v>
      </c>
    </row>
    <row r="463">
      <c r="A463" s="4" t="n">
        <v>2715</v>
      </c>
      <c r="B463" s="4" t="inlineStr">
        <is>
          <t>Applying to a job my ex told me to. Met my current partner and we have been together four years and moved states since then.</t>
        </is>
      </c>
      <c r="C463" s="4" t="n">
        <v>0</v>
      </c>
      <c r="D463" s="4" t="n">
        <v>0</v>
      </c>
    </row>
    <row r="464">
      <c r="A464" s="4" t="n">
        <v>2731</v>
      </c>
      <c r="B464" s="4" t="inlineStr">
        <is>
          <t>Decided last minute to take a class at the college that I’d really had no prior interest in. Met my husband in that class. That was 19 years ago.</t>
        </is>
      </c>
      <c r="C464" s="4" t="n">
        <v>0</v>
      </c>
      <c r="D464" s="4" t="n">
        <v>0</v>
      </c>
    </row>
    <row r="465">
      <c r="A465" s="4" t="n">
        <v>2740</v>
      </c>
      <c r="B465" s="4" t="inlineStr">
        <is>
          <t>Applied as a leasing consultant to make money for my coloring book. Almost a year later I’m making more money than ever from commission, a luxury apartment, a job I love that pays for clothes and a love of real estate ✨💕🏠</t>
        </is>
      </c>
      <c r="C465" s="4" t="n">
        <v>0</v>
      </c>
      <c r="D465" s="4" t="n">
        <v>0</v>
      </c>
    </row>
    <row r="466">
      <c r="A466" s="4" t="n">
        <v>2750</v>
      </c>
      <c r="B466" s="4" t="inlineStr">
        <is>
          <t>Changed seats in one of my first college classes after sitting in the same spot for more than half the semester. Ended up sitting next to a guy with his head on the table who sat up and scowled at me before laying his head back down. My thought was “okay weirdo.” Now I’ve been married to that weirdo 11 years with 3 kids 🤪😂</t>
        </is>
      </c>
      <c r="C466" s="4" t="n">
        <v>0</v>
      </c>
      <c r="D466" s="4" t="n">
        <v>0</v>
      </c>
    </row>
    <row r="467">
      <c r="A467" s="4" t="n">
        <v>2751</v>
      </c>
      <c r="B467" s="4" t="inlineStr">
        <is>
          <t>Got a job offer from 2 different restaurant jobs and randomly picked one over the other for no reason. Met my man there and been together 7 years with a house and 2 kids 🤣🥰</t>
        </is>
      </c>
      <c r="C467" s="4" t="n">
        <v>0</v>
      </c>
      <c r="D467" s="4" t="n">
        <v>0</v>
      </c>
    </row>
    <row r="468">
      <c r="A468" s="4" t="n">
        <v>2755</v>
      </c>
      <c r="B468" s="4" t="inlineStr">
        <is>
          <t>Was looking for a new job, saw one for office manager but noticed the doctors who owned the practice- rumor was they were really hard to work for so I didn’t even bother applying. A week goes by and I receive a notification that the manager wanted me to apply and send a resume. I was so upset with my job that I threw caution to the wind and fast forward three years, it’s been the best job I’ve ever had. Couldn’t ask for better doctors or staff 🥰</t>
        </is>
      </c>
      <c r="C468" s="4" t="n">
        <v>0</v>
      </c>
      <c r="D468" s="4" t="n">
        <v>0</v>
      </c>
    </row>
    <row r="469">
      <c r="A469" s="4" t="n">
        <v>2759</v>
      </c>
      <c r="B469" s="4" t="inlineStr">
        <is>
          <t>applied to Marshall’s at 18 years old for a part time job to pay for gas… climbed the ladder and 15 years later I’m still with the company in a whole ass career that I love. This wasn’t supposed to happen😂</t>
        </is>
      </c>
      <c r="C469" s="4" t="n">
        <v>0</v>
      </c>
      <c r="D469" s="4" t="n">
        <v>0</v>
      </c>
    </row>
    <row r="470">
      <c r="A470" s="4" t="n">
        <v>2773</v>
      </c>
      <c r="B470" s="4" t="inlineStr">
        <is>
          <t>Started randomly working at a restaurant in the city where I went to college during school to save some money because a friend said it was a good place to work and met my now bf there</t>
        </is>
      </c>
      <c r="C470" s="4" t="n">
        <v>0</v>
      </c>
      <c r="D470" s="4" t="n">
        <v>0</v>
      </c>
    </row>
    <row r="471">
      <c r="A471" s="4" t="n">
        <v>2777</v>
      </c>
      <c r="B471" s="4" t="inlineStr">
        <is>
          <t>Got a WFH job in 2013 for a company in CT (I live in NJ). I was asked to go to the CT office for one day, I didn’t feel good/didn’t feel like going. Forced myself to go, met my husband at the office 😜</t>
        </is>
      </c>
      <c r="C471" s="4" t="n">
        <v>0</v>
      </c>
      <c r="D471" s="4" t="n">
        <v>0</v>
      </c>
    </row>
    <row r="472">
      <c r="A472" s="4" t="n">
        <v>2782</v>
      </c>
      <c r="B472" s="4" t="inlineStr">
        <is>
          <t>leave grad school... sometimes it just isn't it</t>
        </is>
      </c>
      <c r="C472" s="4" t="n">
        <v>0</v>
      </c>
      <c r="D472" s="4" t="n">
        <v>0</v>
      </c>
    </row>
    <row r="473">
      <c r="A473" s="4" t="n">
        <v>2789</v>
      </c>
      <c r="B473" s="4" t="inlineStr">
        <is>
          <t>graduated with my BSW on a whim decided to apply to grad school. bc of this is decided to keep working as a server while doing my MSW. I was in school serving when lock down hit in March 2020 bc I was a server I was not an essential worker so I got that covid unemoyment $ which paid my credit card debt off. i graduated may 2020 &amp; started working in aug 2020. that unemployment acted as my down payment for a house, my new job &amp; having been in school counted towards it too so I was able to buy a nice house in 2021 with a super low interest rate. i like to say the stars aligned for us. (husband was a server &amp; also got that $)</t>
        </is>
      </c>
      <c r="C473" s="4" t="n">
        <v>0</v>
      </c>
      <c r="D473" s="4" t="n">
        <v>0</v>
      </c>
    </row>
    <row r="474">
      <c r="A474" s="4" t="n">
        <v>2792</v>
      </c>
      <c r="B474" s="4" t="inlineStr">
        <is>
          <t>Start my business</t>
        </is>
      </c>
      <c r="C474" s="4" t="n">
        <v>0</v>
      </c>
      <c r="D474" s="4" t="n">
        <v>0</v>
      </c>
    </row>
    <row r="475">
      <c r="A475" s="4" t="n">
        <v>2795</v>
      </c>
      <c r="B475" s="4" t="inlineStr">
        <is>
          <t>i was too cheap during undergrad and I didn't want to pay a fee to attend a virtual career fair. a college org I was part offered last min free entry and I decided to call work that I had to take the day off. I landed a job through that career fair ,received a full time offer 6 months before graduating college. still at the company about to make 4yrs working for Corp America/Big4. it honestly changed my life</t>
        </is>
      </c>
      <c r="C475" s="4" t="n">
        <v>0</v>
      </c>
      <c r="D475" s="4" t="n">
        <v>0</v>
      </c>
    </row>
    <row r="476">
      <c r="A476" s="4" t="n">
        <v>2801</v>
      </c>
      <c r="B476" s="4" t="inlineStr">
        <is>
          <t>applied to be a flight attendant on a whim even tho i was scared of flying. got the job. and have been to 25 different countries and tons of cool cities in the last 5 years! and met my now husband!</t>
        </is>
      </c>
      <c r="C476" s="4" t="n">
        <v>0</v>
      </c>
      <c r="D476" s="4" t="n">
        <v>0</v>
      </c>
    </row>
    <row r="477">
      <c r="A477" s="4" t="n">
        <v>2807</v>
      </c>
      <c r="B477" s="4" t="inlineStr">
        <is>
          <t>Was working at my college town bar years after graduation. Decided I needed a change so I started working entry level at a residential psychiatric facility. Not only did I eventually go back and get my masters in the field and love my job/make actually money I can live off of, I also met my husband at that job and we just had our first daughter 2 weeks ago 🥰</t>
        </is>
      </c>
      <c r="C477" s="4" t="n">
        <v>0</v>
      </c>
      <c r="D477" s="4" t="n">
        <v>0</v>
      </c>
    </row>
    <row r="478">
      <c r="A478" s="4" t="n">
        <v>2824</v>
      </c>
      <c r="B478" s="4" t="inlineStr">
        <is>
          <t>Posted on Reddit for college advice and that’s how I met my boyfriend who just so happen to be in the same city, my exact type and the sweetest guy ever!</t>
        </is>
      </c>
      <c r="C478" s="4" t="n">
        <v>0</v>
      </c>
      <c r="D478" s="4" t="n">
        <v>0</v>
      </c>
    </row>
    <row r="479">
      <c r="A479" s="4" t="n">
        <v>2825</v>
      </c>
      <c r="B479" s="4" t="inlineStr">
        <is>
          <t>Was in college with no declared major for 2 years and failing out but didn’t want to be there anyways. Randomly asked a tattoo artist to apprentice me and they said no…. A year later they called me to come in i start tomorrow. Studio owner, tattoo artist for 8 years now and travel all over the world to tattoo :’)</t>
        </is>
      </c>
      <c r="C479" s="4" t="n">
        <v>0</v>
      </c>
      <c r="D479" s="4" t="n">
        <v>0</v>
      </c>
    </row>
    <row r="480">
      <c r="A480" s="4" t="n">
        <v>2830</v>
      </c>
      <c r="B480" s="4" t="inlineStr">
        <is>
          <t>Accompanied a friend to a job fair on a whim. Booked 2 jobs. Picked the higher pay one. Met my husband. 25 years😊 still happy.</t>
        </is>
      </c>
      <c r="C480" s="4" t="n">
        <v>0</v>
      </c>
      <c r="D480" s="4" t="n">
        <v>0</v>
      </c>
    </row>
    <row r="481">
      <c r="A481" s="4" t="n">
        <v>2841</v>
      </c>
      <c r="B481" s="4" t="inlineStr">
        <is>
          <t>Went on a college tour field trip in high school just to get out of class😂 now a Registered Nurse.</t>
        </is>
      </c>
      <c r="C481" s="4" t="n">
        <v>0</v>
      </c>
      <c r="D481" s="4" t="n">
        <v>0</v>
      </c>
    </row>
    <row r="482">
      <c r="A482" s="4" t="n">
        <v>2845</v>
      </c>
      <c r="B482" s="4" t="inlineStr">
        <is>
          <t>This cute guy slid into my DMs when I was a Jr in college. He ask to take out out to lunch and I agreed. We celebrated our 10 year wedding anniversary last Saturday and have two kids 🙌🏾🥰</t>
        </is>
      </c>
      <c r="C482" s="4" t="n">
        <v>0</v>
      </c>
      <c r="D482" s="4" t="n">
        <v>0</v>
      </c>
    </row>
    <row r="483">
      <c r="A483" s="4" t="n">
        <v>2853</v>
      </c>
      <c r="B483" s="4" t="inlineStr">
        <is>
          <t>Switched math periods to be in the same one as the guy I liked, ended up in a business class, and now I’m an officer for the DECA club and gonna apply to be a business marketing major 😛</t>
        </is>
      </c>
      <c r="C483" s="4" t="n">
        <v>0</v>
      </c>
      <c r="D483" s="4" t="n">
        <v>0</v>
      </c>
    </row>
    <row r="484">
      <c r="A484" s="4" t="n">
        <v>2857</v>
      </c>
      <c r="B484" s="4" t="inlineStr">
        <is>
          <t>Applied to grad school feeling I should wait another year. I got in, program had a 0.05% acceptance rate. Changed my entire life.</t>
        </is>
      </c>
      <c r="C484" s="4" t="n">
        <v>0</v>
      </c>
      <c r="D484" s="4" t="n">
        <v>0</v>
      </c>
    </row>
    <row r="485">
      <c r="A485" s="4" t="n">
        <v>2873</v>
      </c>
      <c r="B485" s="4" t="inlineStr">
        <is>
          <t>Wrote down that one day I’ll work on Super Bowl. I had no business or related role. Just led media for the last two Super Bowls.</t>
        </is>
      </c>
      <c r="C485" s="4" t="n">
        <v>0</v>
      </c>
      <c r="D485" s="4" t="n">
        <v>0</v>
      </c>
    </row>
    <row r="486">
      <c r="A486" s="4" t="n">
        <v>2882</v>
      </c>
      <c r="B486" s="4" t="inlineStr">
        <is>
          <t>I decided to go to the club. It was an easy night nobody there so I met the boss (didn’t know he was the boss) we spoke Greek thiguhr he was just there keeper he hired me met my ex there got married and now have a beautiful kid.</t>
        </is>
      </c>
      <c r="C486" s="4" t="n">
        <v>0</v>
      </c>
      <c r="D486" s="4" t="n">
        <v>0</v>
      </c>
    </row>
    <row r="487">
      <c r="A487" s="4" t="n">
        <v>2914</v>
      </c>
      <c r="B487" s="4" t="inlineStr">
        <is>
          <t>Decided to get a part time job as a restaurant host, one of the team members came up to introduce himself, it was my half brother who I never met in real life before, never a coincidence only God! 🥹</t>
        </is>
      </c>
      <c r="C487" s="4" t="n">
        <v>0</v>
      </c>
      <c r="D487" s="4" t="n">
        <v>0</v>
      </c>
    </row>
    <row r="488">
      <c r="A488" s="4" t="n">
        <v>2922</v>
      </c>
      <c r="B488" s="4" t="inlineStr">
        <is>
          <t>I was at my college job board, trying to find a job. A professor walked by and gave me a card with the head of guest service’s number. I ended up getting a job on campus. The next time I worked, I met my future husband. We were married for 23 years and had five kids. We have been divorced for 7 years, but my kids are amazing.</t>
        </is>
      </c>
      <c r="C488" s="4" t="n">
        <v>0</v>
      </c>
      <c r="D488" s="4" t="n">
        <v>0</v>
      </c>
    </row>
    <row r="489">
      <c r="A489" s="4" t="n">
        <v>2926</v>
      </c>
      <c r="B489" s="4" t="inlineStr">
        <is>
          <t>I was so burnt out at my job in the hospital, but needed a job, so I applied for a community college nurse job…never done public health. Got it, and have done so many amazing things with this job. Been to Japan, going to costa rica in March as well as Denver. It’s been a dream 💙</t>
        </is>
      </c>
      <c r="C489" s="4" t="n">
        <v>0</v>
      </c>
      <c r="D489" s="4" t="n">
        <v>0</v>
      </c>
    </row>
    <row r="490">
      <c r="A490" s="4" t="n">
        <v>2938</v>
      </c>
      <c r="B490" s="4" t="inlineStr">
        <is>
          <t>I made a joke about getting a promotion and then I got it ❤️❤</t>
        </is>
      </c>
      <c r="C490" s="4" t="n">
        <v>0</v>
      </c>
      <c r="D490" s="4" t="n">
        <v>0</v>
      </c>
    </row>
    <row r="491">
      <c r="A491" s="4" t="n">
        <v>2941</v>
      </c>
      <c r="B491" s="4" t="inlineStr">
        <is>
          <t>I love this comment section! I feel like everyone has their shit together. Great job everyone!!</t>
        </is>
      </c>
      <c r="C491" s="4" t="n">
        <v>0</v>
      </c>
      <c r="D491" s="4" t="n">
        <v>0</v>
      </c>
    </row>
    <row r="492">
      <c r="A492" s="4" t="n">
        <v>2943</v>
      </c>
      <c r="B492" s="4" t="inlineStr">
        <is>
          <t>Jokingly applied for a tech engineering job with no related background. About 5 years later I’m the head of the department</t>
        </is>
      </c>
      <c r="C492" s="4" t="n">
        <v>0</v>
      </c>
      <c r="D492" s="4" t="n">
        <v>0</v>
      </c>
    </row>
    <row r="493">
      <c r="A493" s="4" t="n">
        <v>2954</v>
      </c>
      <c r="B493" s="4" t="inlineStr">
        <is>
          <t>I took a road trip to Peoria to see the world’s largest scale model of the solar system and wound up going to grad school there.</t>
        </is>
      </c>
      <c r="C493" s="4" t="n">
        <v>0</v>
      </c>
      <c r="D493" s="4" t="n">
        <v>0</v>
      </c>
    </row>
    <row r="494">
      <c r="A494" s="4" t="n">
        <v>2961</v>
      </c>
      <c r="B494" s="4" t="inlineStr">
        <is>
          <t>i went to see if my vaccines were up to date at the doctor’s before college. found out i had hashimotos. completely understood why i felt sick and “lazy” my whole life and had to hyperfocus on my health.</t>
        </is>
      </c>
      <c r="C494" s="4" t="n">
        <v>0</v>
      </c>
      <c r="D494" s="4" t="n">
        <v>0</v>
      </c>
    </row>
    <row r="495">
      <c r="A495" s="4" t="n">
        <v>2962</v>
      </c>
      <c r="B495" s="4" t="inlineStr">
        <is>
          <t>Asking a childhood best friend to play video games with me. We are happily married now and I’m follow my career dreams as so is he!!🥰</t>
        </is>
      </c>
      <c r="C495" s="4" t="n">
        <v>0</v>
      </c>
      <c r="D495" s="4" t="n">
        <v>0</v>
      </c>
    </row>
    <row r="496">
      <c r="A496" s="4" t="n">
        <v>2982</v>
      </c>
      <c r="B496" s="4" t="inlineStr">
        <is>
          <t>Applied for a random contact center job out of state just to move. Didn’t get it but that hiring manager referred me to the HR team that was hiring. Got that, became a certified HR expert, quit that, started my own company and now have helped thousands of job seekers through their job searches, write for Forbes, &amp; became a Global 101 Employee Engagement influencer (Adam Grant is on the same list).</t>
        </is>
      </c>
      <c r="C496" s="4" t="n">
        <v>0</v>
      </c>
      <c r="D496" s="4" t="n">
        <v>0</v>
      </c>
    </row>
    <row r="497">
      <c r="A497" s="4" t="n">
        <v>2983</v>
      </c>
      <c r="B497" s="4" t="inlineStr">
        <is>
          <t>I was planning on moving to Germany after college to teach English at a boarding school there and I decided not to because part of my contract was that I wouldn’t be able to go home very often (since it was a boarding school) and my grandpa had cancer so I decided not to. I ended up reconnecting with a college acquaintance who I ended up marrying like a year later, now we have a 2 and a half year old and one on the way. My grandpa did end up passing when I would have still been in Germany too.</t>
        </is>
      </c>
      <c r="C497" s="4" t="n">
        <v>0</v>
      </c>
      <c r="D497" s="4" t="n">
        <v>0</v>
      </c>
    </row>
    <row r="498">
      <c r="A498" s="4" t="n">
        <v>2991</v>
      </c>
      <c r="B498" s="4" t="inlineStr">
        <is>
          <t>Going out on a Thursday in college 🩵💍</t>
        </is>
      </c>
      <c r="C498" s="4" t="n">
        <v>0</v>
      </c>
      <c r="D498" s="4" t="n">
        <v>0</v>
      </c>
    </row>
    <row r="499">
      <c r="A499" s="4" t="n">
        <v>2994</v>
      </c>
      <c r="B499" s="4" t="inlineStr">
        <is>
          <t>Moved from my toxic home city, changed states with 2 luggage’s and my career, apartment &amp; all that came shortly after the drastic move. Along with a lot of networking &amp; travel benefits with my job. Change your timeline &amp; mindset, leave your people behind &amp; come back to them later go get your life you dream of. Don’t explain it to no one, I didn’t advise my parents of my move until 3 weeks prior. I sat on it for 2 months &amp; said yup this what I’m on.</t>
        </is>
      </c>
      <c r="C499" s="4" t="n">
        <v>0</v>
      </c>
      <c r="D499" s="4" t="n">
        <v>0</v>
      </c>
    </row>
    <row r="500">
      <c r="A500" s="4" t="n">
        <v>2996</v>
      </c>
      <c r="B500" s="4" t="inlineStr">
        <is>
          <t>Read a book that instructed me to draft my ideal job. The next page instructed me to launch my own company offering those services. 1.5 years later and I’m doing well in my own consultancy❤</t>
        </is>
      </c>
      <c r="C500" s="4" t="n">
        <v>0</v>
      </c>
      <c r="D500" s="4" t="n">
        <v>0</v>
      </c>
    </row>
    <row r="501">
      <c r="A501" s="4" t="n">
        <v>3002</v>
      </c>
      <c r="B501" s="4" t="inlineStr">
        <is>
          <t>Withdrew myself from an interview process … recruiter was persistent and told me the team wanted to meet me. I got the job and met my future husband who was also my teammate ❤</t>
        </is>
      </c>
      <c r="C501" s="4" t="n">
        <v>0</v>
      </c>
      <c r="D501" s="4" t="n">
        <v>0</v>
      </c>
    </row>
    <row r="502">
      <c r="A502" s="4" t="n">
        <v>3007</v>
      </c>
      <c r="B502" s="4" t="inlineStr">
        <is>
          <t>Decided to bet on downloading Tinder for a week if I lost a game with my roommate in college. Ended up going on a date with a guy &amp; now we’ve been married for 3years and have a baby</t>
        </is>
      </c>
      <c r="C502" s="4" t="n">
        <v>0</v>
      </c>
      <c r="D502" s="4" t="n">
        <v>0</v>
      </c>
    </row>
    <row r="503">
      <c r="A503" s="4" t="n">
        <v>3025</v>
      </c>
      <c r="B503" s="4" t="inlineStr">
        <is>
          <t>i was 6. I cut my bangs shorter. My mum asked me what happened and i lied and said someone in class did it. She pulled me out of that school and moved me to another one. She then had to work part time bc of the school hours. It legit ruined her career and my life. So much happend bc i was silly</t>
        </is>
      </c>
      <c r="C503" s="4" t="n">
        <v>0</v>
      </c>
      <c r="D503" s="4" t="n">
        <v>0</v>
      </c>
    </row>
    <row r="504">
      <c r="A504" s="4" t="n">
        <v>3030</v>
      </c>
      <c r="B504" s="4" t="inlineStr">
        <is>
          <t>In college i Hung out with a guy i didnt like but was bored and now we're married</t>
        </is>
      </c>
      <c r="C504" s="4" t="n">
        <v>0</v>
      </c>
      <c r="D504" s="4" t="n">
        <v>0</v>
      </c>
    </row>
    <row r="505">
      <c r="A505" s="4" t="n">
        <v>3047</v>
      </c>
      <c r="B505" s="4" t="inlineStr">
        <is>
          <t>I checked the openings for teachers in my local district, saw my dream teaching position &amp; applied, not even sure I wanted to teach again. Five years later still here and love my HS kiddos &amp; my job! 🥰</t>
        </is>
      </c>
      <c r="C505" s="4" t="n">
        <v>0</v>
      </c>
      <c r="D505" s="4" t="n">
        <v>0</v>
      </c>
    </row>
    <row r="506">
      <c r="A506" s="4" t="n">
        <v>3048</v>
      </c>
      <c r="B506" s="4" t="inlineStr">
        <is>
          <t>Feb 2022, I got fed up with being overlooked and credit stolen for my work at my "good" job in NC. I had always dreamed of moving to DC. Randomly applied to DC jobs. Almost immediately landed a job i love that doubled my salary, less stress, and I now wfh 🙌🏾</t>
        </is>
      </c>
      <c r="C506" s="4" t="n">
        <v>0</v>
      </c>
      <c r="D506" s="4" t="n">
        <v>0</v>
      </c>
    </row>
    <row r="507">
      <c r="A507" s="4" t="n">
        <v>3051</v>
      </c>
      <c r="B507" s="4" t="inlineStr">
        <is>
          <t>Got tipsy one night on wine and started thinking I could do better then the job I’m at right now, looked on indeed and while being a little tipsy I also accidentally and unknowingly uploaded my resume to indeed. The next week the HR director from another company called me to set up an interview. I got the job, tripled my salary at said job and met my husband there and we now are married with 5 kids.</t>
        </is>
      </c>
      <c r="C507" s="4" t="n">
        <v>0</v>
      </c>
      <c r="D507" s="4" t="n">
        <v>0</v>
      </c>
    </row>
    <row r="508">
      <c r="A508" s="4" t="n">
        <v>3056</v>
      </c>
      <c r="B508" s="4" t="inlineStr">
        <is>
          <t>It’s a long-ish story but I went on a trip my narcissist dad changed his mind about letting me go the day I was leaving after my cousin already spent thousands to get the airBNB cuz we hadn’t seen eachother in over a decade and then he fired me from the family business and then my tire got stabbed and we got stuck 2,000 miles away from home for a month after visiting my fiancés family since they were so close to us and now we’re $4,000 in debt and my credit is 400s🥰. Do I regret the trip? No. Do I regret trusting a parent who’s hurt me over and over again whenever he can’t control me or make me do everything for him? Yes. Yes I do.</t>
        </is>
      </c>
      <c r="C508" s="4" t="n">
        <v>0</v>
      </c>
      <c r="D508" s="4" t="n">
        <v>0</v>
      </c>
    </row>
    <row r="509">
      <c r="A509" s="4" t="n">
        <v>3057</v>
      </c>
      <c r="B509" s="4" t="inlineStr">
        <is>
          <t>My brother texted me that I could come live with him and get away from our parents. I left college and went non contact with my parents April 6, 2021 and I’ve actually lived my own life since them</t>
        </is>
      </c>
      <c r="C509" s="4" t="n">
        <v>0</v>
      </c>
      <c r="D509" s="4" t="n">
        <v>0</v>
      </c>
    </row>
    <row r="510">
      <c r="A510" s="4" t="n">
        <v>3064</v>
      </c>
      <c r="B510" s="4" t="inlineStr">
        <is>
          <t>I whined about spotting an invasive species on twitter and it lead me into an academic lab and grad school</t>
        </is>
      </c>
      <c r="C510" s="4" t="n">
        <v>0</v>
      </c>
      <c r="D510" s="4" t="n">
        <v>0</v>
      </c>
    </row>
    <row r="511">
      <c r="A511" s="4" t="n">
        <v>3066</v>
      </c>
      <c r="B511" s="4" t="inlineStr">
        <is>
          <t>falling asleep at the wheel which caused me to lose my dream job.</t>
        </is>
      </c>
      <c r="C511" s="4" t="n">
        <v>0</v>
      </c>
      <c r="D511" s="4" t="n">
        <v>0</v>
      </c>
    </row>
    <row r="512">
      <c r="A512" s="4" t="n">
        <v>3085</v>
      </c>
      <c r="B512" s="4" t="inlineStr">
        <is>
          <t>I was supposed to move for college and I felt a lot of random anxiety about it. Changed plans, moved into a random apartment halfway through a contract and met my best friends of 14 years.</t>
        </is>
      </c>
      <c r="C512" s="4" t="n">
        <v>0</v>
      </c>
      <c r="D512" s="4" t="n">
        <v>0</v>
      </c>
    </row>
    <row r="513">
      <c r="A513" s="4" t="n">
        <v>3097</v>
      </c>
      <c r="B513" s="4" t="inlineStr">
        <is>
          <t>Breaking up with my ex! Did know what I was going to do with my life, didn’t have any goals and wasn’t happy. Now I’m on my way to get my bachelors degree at Texas state, living on my own with friends, and I could never be happier :D</t>
        </is>
      </c>
      <c r="C513" s="4" t="n">
        <v>0</v>
      </c>
      <c r="D513" s="4" t="n">
        <v>0</v>
      </c>
    </row>
    <row r="514">
      <c r="A514" s="4" t="n">
        <v>3098</v>
      </c>
      <c r="B514" s="4" t="inlineStr">
        <is>
          <t>Dropping out of college 😔</t>
        </is>
      </c>
      <c r="C514" s="4" t="n">
        <v>0</v>
      </c>
      <c r="D514" s="4" t="n">
        <v>0</v>
      </c>
    </row>
    <row r="515">
      <c r="A515" s="4" t="n">
        <v>3104</v>
      </c>
      <c r="B515" s="4" t="inlineStr">
        <is>
          <t>i was just talking to my kids about how they probably would not be here if I hadn't decided to get a waitressing job at my local bob Evans when I was 17. changed the course of my entire life 🤣</t>
        </is>
      </c>
      <c r="C515" s="4" t="n">
        <v>0</v>
      </c>
      <c r="D515" s="4" t="n">
        <v>0</v>
      </c>
    </row>
    <row r="516">
      <c r="A516" s="4" t="n">
        <v>3117</v>
      </c>
      <c r="B516" s="4" t="inlineStr">
        <is>
          <t>A bad hair cut turned into a wig business. I ended up shaving my whole head so I was learning how to make wigs on YouTube and turned it into a business while I was in college. I planted myself in the hair industry on accident 😭😭😭</t>
        </is>
      </c>
      <c r="C516" s="4" t="n">
        <v>0</v>
      </c>
      <c r="D516" s="4" t="n">
        <v>0</v>
      </c>
    </row>
    <row r="517">
      <c r="A517" s="4" t="n">
        <v>3118</v>
      </c>
      <c r="B517" s="4" t="inlineStr">
        <is>
          <t>Re applied to my first college of a whim</t>
        </is>
      </c>
      <c r="C517" s="4" t="n">
        <v>0</v>
      </c>
      <c r="D517" s="4" t="n">
        <v>0</v>
      </c>
    </row>
    <row r="518">
      <c r="A518" s="4" t="n">
        <v>3120</v>
      </c>
      <c r="B518" s="4" t="inlineStr">
        <is>
          <t>Took the police exam at 19 for shits and giggles. Had no intentions on following thru with it. Met my husband the day we got hired. 9 years later and we have 3 kids and been married for almost 3 years!</t>
        </is>
      </c>
      <c r="C518" s="4" t="n">
        <v>0</v>
      </c>
      <c r="D518" s="4" t="n">
        <v>0</v>
      </c>
    </row>
    <row r="519">
      <c r="A519" s="4" t="n">
        <v>3124</v>
      </c>
      <c r="B519" s="4" t="inlineStr">
        <is>
          <t>Was receiving the extra money from Covid unemployment. Took a job at a 911 center even though it was a pay cut. The job didn’t last but I met my husband ❤</t>
        </is>
      </c>
      <c r="C519" s="4" t="n">
        <v>0</v>
      </c>
      <c r="D519" s="4" t="n">
        <v>0</v>
      </c>
    </row>
    <row r="520">
      <c r="A520" s="4" t="n">
        <v>3128</v>
      </c>
      <c r="B520" s="4" t="inlineStr">
        <is>
          <t>I applied for a job because I was bored. Now making almost 6 figures at 21👑👑</t>
        </is>
      </c>
      <c r="C520" s="4" t="n">
        <v>0</v>
      </c>
      <c r="D520" s="4" t="n">
        <v>0</v>
      </c>
    </row>
    <row r="521">
      <c r="A521" s="4" t="n">
        <v>3133</v>
      </c>
      <c r="B521" s="4" t="inlineStr">
        <is>
          <t>I signed up for Tinder for fun in college and now I have a man and daughter on the way 😂</t>
        </is>
      </c>
      <c r="C521" s="4" t="n">
        <v>0</v>
      </c>
      <c r="D521" s="4" t="n">
        <v>0</v>
      </c>
    </row>
    <row r="522">
      <c r="A522" s="4" t="n">
        <v>3139</v>
      </c>
      <c r="B522" s="4" t="inlineStr">
        <is>
          <t>I was bored during lockdown and decided to take a biology class for fun at a local college…. I’m in my 3rd yr of medical school 👩🏻‍⚕️🩺</t>
        </is>
      </c>
      <c r="C522" s="4" t="n">
        <v>0</v>
      </c>
      <c r="D522" s="4" t="n">
        <v>0</v>
      </c>
    </row>
    <row r="523">
      <c r="A523" s="4" t="n">
        <v>3144</v>
      </c>
      <c r="B523" s="4" t="inlineStr">
        <is>
          <t>Quitting my job in November because my daughter was hospitalized paved the way for me to finally go back to nursing school.</t>
        </is>
      </c>
      <c r="C523" s="4" t="n">
        <v>0</v>
      </c>
      <c r="D523" s="4" t="n">
        <v>0</v>
      </c>
    </row>
    <row r="524">
      <c r="A524" s="4" t="n">
        <v>3148</v>
      </c>
      <c r="B524" s="4" t="inlineStr">
        <is>
          <t>My high school best friend choice is why I have a successful career. We are still best friends 23 years later working for the same company and successful! ✨</t>
        </is>
      </c>
      <c r="C524" s="4" t="n">
        <v>0</v>
      </c>
      <c r="D524" s="4" t="n">
        <v>0</v>
      </c>
    </row>
    <row r="525">
      <c r="A525" s="4" t="n">
        <v>3153</v>
      </c>
      <c r="B525" s="4" t="inlineStr">
        <is>
          <t>Took a 2 week temporary secretary position at a funeral home to make some money while I was taking a year off from work to travel around the US. Been at that job for 23 years now 😂</t>
        </is>
      </c>
      <c r="C525" s="4" t="n">
        <v>0</v>
      </c>
      <c r="D525" s="4" t="n">
        <v>0</v>
      </c>
    </row>
    <row r="526">
      <c r="A526" s="4" t="n">
        <v>3155</v>
      </c>
      <c r="B526" s="4" t="inlineStr">
        <is>
          <t>I decided to sign up for the Karate program at my middle school. I'm now an eighth time world champion with four black belts and I work for the same program at a public middle school in Houston and I get to give back every single day to my own students, all 350 of them. I've promoted 35 black belts and have over 1,000 alumni 🥹</t>
        </is>
      </c>
      <c r="C526" s="4" t="n">
        <v>0</v>
      </c>
      <c r="D526" s="4" t="n">
        <v>0</v>
      </c>
    </row>
    <row r="527">
      <c r="A527" s="4" t="n">
        <v>3161</v>
      </c>
      <c r="B527" s="4" t="inlineStr">
        <is>
          <t>Got a job that worked weekends and til late night</t>
        </is>
      </c>
      <c r="C527" s="4" t="n">
        <v>0</v>
      </c>
      <c r="D527" s="4" t="n">
        <v>0</v>
      </c>
    </row>
    <row r="528">
      <c r="A528" s="4" t="n">
        <v>3164</v>
      </c>
      <c r="B528" s="4" t="inlineStr">
        <is>
          <t>not small but i quit my last job and got a better job within a week which was a fuckin blessing lol</t>
        </is>
      </c>
      <c r="C528" s="4" t="n">
        <v>0</v>
      </c>
      <c r="D528" s="4" t="n">
        <v>0</v>
      </c>
    </row>
    <row r="529">
      <c r="A529" s="4" t="n">
        <v>3168</v>
      </c>
      <c r="B529" s="4" t="inlineStr">
        <is>
          <t>Starting a business</t>
        </is>
      </c>
      <c r="C529" s="4" t="n">
        <v>0</v>
      </c>
      <c r="D529" s="4" t="n">
        <v>0</v>
      </c>
    </row>
    <row r="530">
      <c r="A530" s="4" t="n">
        <v>3175</v>
      </c>
      <c r="B530" s="4" t="inlineStr">
        <is>
          <t>I got waitlisted for nursing school during the lockdowns and was bored so I decided to be a Doula. 5 years later, it’s my full career and love it!</t>
        </is>
      </c>
      <c r="C530" s="4" t="n">
        <v>0</v>
      </c>
      <c r="D530" s="4" t="n">
        <v>0</v>
      </c>
    </row>
    <row r="531">
      <c r="A531" s="4" t="n">
        <v>3176</v>
      </c>
      <c r="B531" s="4" t="inlineStr">
        <is>
          <t>Wrote one really good essay for a college scholarship in my small town. Decided to use it to apply for every single local scholarship, even ones I barely qualified for. Ended up getting about half of all the scholarships ($500-$20k ea.) which ended up being basically a full ride and graduated with a B.S. and M.S. with almost no debt 🤓</t>
        </is>
      </c>
      <c r="C531" s="4" t="n">
        <v>0</v>
      </c>
      <c r="D531" s="4" t="n">
        <v>0</v>
      </c>
    </row>
    <row r="532">
      <c r="A532" s="4" t="n">
        <v>3184</v>
      </c>
      <c r="B532" s="4" t="inlineStr">
        <is>
          <t>was contacted out of nowhere on LinkedIn by a random recruiter. said yes to an interview thinking it was probably a scam. it was not. got the job and now make triple my salary from 4 years ago.</t>
        </is>
      </c>
      <c r="C532" s="4" t="n">
        <v>0</v>
      </c>
      <c r="D532" s="4" t="n">
        <v>0</v>
      </c>
    </row>
    <row r="533">
      <c r="A533" s="4" t="n">
        <v>3186</v>
      </c>
      <c r="B533" s="4" t="inlineStr">
        <is>
          <t>A year and a half ago o got out of a really bad relationship where he would have killed me. He said I’d fail at 31 because I decided to try college online (works best for my work schedule) I did a diploma program first loved it so I decided to get my associates degree in medical billing and coding. Next March I graduate with my associates degree. Not only will I continue the job I’m in but I’ll be working in the medical field too making way more money while he works at the dump. He clearly didn’t know I enjoy doing things out of spite to prove them wrong and my life is so much better.</t>
        </is>
      </c>
      <c r="C533" s="4" t="n">
        <v>0</v>
      </c>
      <c r="D533" s="4" t="n">
        <v>0</v>
      </c>
    </row>
    <row r="534">
      <c r="A534" s="4" t="n">
        <v>3188</v>
      </c>
      <c r="B534" s="4" t="inlineStr">
        <is>
          <t>Turned down a higher paying job because it sounded demanding and the person I interviewed with clearly hated her job or company. Took a lower paying job with a different company instead. 2 years later and I love it, I make double and I can work from ANYWHERE in the world</t>
        </is>
      </c>
      <c r="C534" s="4" t="n">
        <v>0</v>
      </c>
      <c r="D534" s="4" t="n">
        <v>0</v>
      </c>
    </row>
    <row r="535">
      <c r="A535" s="4" t="n">
        <v>3202</v>
      </c>
      <c r="B535" s="4" t="inlineStr">
        <is>
          <t>Took an internship at a job I initially did not want, but ended up meeting my soulmate and getting an amazing job as soon as I graduated school</t>
        </is>
      </c>
      <c r="C535" s="4" t="n">
        <v>0</v>
      </c>
      <c r="D535" s="4" t="n">
        <v>0</v>
      </c>
    </row>
    <row r="536">
      <c r="A536" s="4" t="n">
        <v>3212</v>
      </c>
      <c r="B536" s="4" t="inlineStr">
        <is>
          <t>I decided to take a semester off from college—just one—to get my real estate license. Nineteen years later, I am a real estate broker making six figures. Oh, and yes I have two degrees.</t>
        </is>
      </c>
      <c r="C536" s="4" t="n">
        <v>0</v>
      </c>
      <c r="D536" s="4" t="n">
        <v>0</v>
      </c>
    </row>
    <row r="537">
      <c r="A537" s="4" t="n">
        <v>3219</v>
      </c>
      <c r="B537" s="4" t="inlineStr">
        <is>
          <t>Applied for a temporary position for shits and giggles, ended up getting promoted 2x and am making nearly double than I was before</t>
        </is>
      </c>
      <c r="C537" s="4" t="n">
        <v>0</v>
      </c>
      <c r="D537" s="4" t="n">
        <v>0</v>
      </c>
    </row>
    <row r="538">
      <c r="A538" s="4" t="n">
        <v>3233</v>
      </c>
      <c r="B538" s="4" t="inlineStr">
        <is>
          <t>I randomly went on a dating app my co worker mentioned as a joke, saw someone I thought I knew from college, sent my number and deleted the app. We did NOT know each other from college but turns out we went to the same middle and highschool (never met) and now we’re having a baby and getting married! 🥹</t>
        </is>
      </c>
      <c r="C538" s="4" t="n">
        <v>0</v>
      </c>
      <c r="D538" s="4" t="n">
        <v>0</v>
      </c>
    </row>
    <row r="539">
      <c r="A539" s="4" t="n">
        <v>3237</v>
      </c>
      <c r="B539" s="4" t="inlineStr">
        <is>
          <t>Told a little joke and ended up with a job offer In Chicago. I Packed 4 suitcases and drove to California in 3 days. Now I’m a costume designer for television</t>
        </is>
      </c>
      <c r="C539" s="4" t="n">
        <v>0</v>
      </c>
      <c r="D539" s="4" t="n">
        <v>0</v>
      </c>
    </row>
    <row r="540">
      <c r="A540" s="4" t="n">
        <v>3239</v>
      </c>
      <c r="B540" s="4" t="inlineStr">
        <is>
          <t>quitting my job. 👌</t>
        </is>
      </c>
      <c r="C540" s="4" t="n">
        <v>0</v>
      </c>
      <c r="D540" s="4" t="n">
        <v>0</v>
      </c>
    </row>
    <row r="541">
      <c r="A541" s="4" t="n">
        <v>3241</v>
      </c>
      <c r="B541" s="4" t="inlineStr">
        <is>
          <t>Moving to Atlanta. Red me switch my career from marketing to cybersecurity in 2010. Left my husband. Now I’m thriving</t>
        </is>
      </c>
      <c r="C541" s="4" t="n">
        <v>0</v>
      </c>
      <c r="D541" s="4" t="n">
        <v>0</v>
      </c>
    </row>
    <row r="542">
      <c r="A542" s="4" t="n">
        <v>3255</v>
      </c>
      <c r="B542" s="4" t="inlineStr">
        <is>
          <t>I went on a date with a dude, we smoked w3ed that was laced but he was used to it and I wasn’t. I had a grand mal seizure and I’ve been sober for 6 years. I have no history of seizures and I only had that one ever. I also lost my CNA night shift job because I was in the hospital overnight and it was a blessing in disguise.</t>
        </is>
      </c>
      <c r="C542" s="4" t="n">
        <v>0</v>
      </c>
      <c r="D542" s="4" t="n">
        <v>0</v>
      </c>
    </row>
    <row r="543">
      <c r="A543" s="4" t="n">
        <v>3261</v>
      </c>
      <c r="B543" s="4" t="inlineStr">
        <is>
          <t>moved to California with my mom and her husband. Now I have a job, my 3 bank account have money I will never see if I stayed in Texas, own real jewelry no fake and saw beyonce in concert for the first time with my mom and I got her and me good seats that cost me 2k. no lie god been good to me in california</t>
        </is>
      </c>
      <c r="C543" s="4" t="n">
        <v>0</v>
      </c>
      <c r="D543" s="4" t="n">
        <v>0</v>
      </c>
    </row>
    <row r="544">
      <c r="A544" s="4" t="n">
        <v>3262</v>
      </c>
      <c r="B544" s="4" t="inlineStr">
        <is>
          <t>1. Grad school 2. GLP weight loss 3. Cut toxic people out of my life</t>
        </is>
      </c>
      <c r="C544" s="4" t="n">
        <v>0</v>
      </c>
      <c r="D544" s="4" t="n">
        <v>0</v>
      </c>
    </row>
    <row r="545">
      <c r="A545" s="4" t="n">
        <v>3265</v>
      </c>
      <c r="B545" s="4" t="inlineStr">
        <is>
          <t>Left my $8/hr job and heard a radio commercial for community college class registration ending that day. Drove there instead of home and signed up without talking to my abusive groomer husband. Now I shop at Dior, own my home, and put our oldest through college while he is working as a janitor in his podunk hometown, ruining some other poor woman’s life.</t>
        </is>
      </c>
      <c r="C545" s="4" t="n">
        <v>0</v>
      </c>
      <c r="D545" s="4" t="n">
        <v>0</v>
      </c>
    </row>
    <row r="546">
      <c r="A546" s="4" t="n">
        <v>3275</v>
      </c>
      <c r="B546" s="4" t="inlineStr">
        <is>
          <t>I had two job offers between Subway and McDonald’s back in 2018. I went with McDonald’s. From there, I met the loml. 8 years ❤</t>
        </is>
      </c>
      <c r="C546" s="4" t="n">
        <v>0</v>
      </c>
      <c r="D546" s="4" t="n">
        <v>0</v>
      </c>
    </row>
    <row r="547">
      <c r="A547" s="4" t="n">
        <v>3276</v>
      </c>
      <c r="B547" s="4" t="inlineStr">
        <is>
          <t>Finally get my first job. I lost 40 pounds there, became more social, got over my fear of men, met my bf, got my first bf</t>
        </is>
      </c>
      <c r="C547" s="4" t="n">
        <v>0</v>
      </c>
      <c r="D547" s="4" t="n">
        <v>0</v>
      </c>
    </row>
    <row r="548">
      <c r="A548" s="4" t="n">
        <v>3281</v>
      </c>
      <c r="B548" s="4" t="inlineStr">
        <is>
          <t>Applied for a social work job at a fire department. Had no experience w a fire department and was just there for social work. Did a ride along on an ambulance and it ignited a passion for EMS in me. Guess who’s training to be a firefighter/EMT now and planning a possible whole career change 🤪</t>
        </is>
      </c>
      <c r="C548" s="4" t="n">
        <v>0</v>
      </c>
      <c r="D548" s="4" t="n">
        <v>0</v>
      </c>
    </row>
    <row r="549">
      <c r="A549" s="4" t="n">
        <v>3299</v>
      </c>
      <c r="B549" s="4" t="inlineStr">
        <is>
          <t>Wasn’t a decision, but I got fired from my last job (for a dumb reason) didn’t know what I was going to do. But I needed that for my blessings to pour in. In Jesus name💜</t>
        </is>
      </c>
      <c r="C549" s="4" t="n">
        <v>0</v>
      </c>
      <c r="D549" s="4" t="n">
        <v>0</v>
      </c>
    </row>
    <row r="550">
      <c r="A550" s="4" t="n">
        <v>3301</v>
      </c>
      <c r="B550" s="4" t="inlineStr">
        <is>
          <t>committed to this damn college</t>
        </is>
      </c>
      <c r="C550" s="4" t="n">
        <v>0</v>
      </c>
      <c r="D550" s="4" t="n">
        <v>0</v>
      </c>
    </row>
    <row r="551">
      <c r="A551" s="4" t="n">
        <v>3304</v>
      </c>
      <c r="B551" s="4" t="inlineStr">
        <is>
          <t>decided to do a photoshoot with a girl from my town and asked her what she did for a living she said she was a flight attendant so she gave me a job referral and I traveled the world 💕</t>
        </is>
      </c>
      <c r="C551" s="4" t="n">
        <v>0</v>
      </c>
      <c r="D551" s="4" t="n">
        <v>0</v>
      </c>
    </row>
    <row r="552">
      <c r="A552" s="4" t="n">
        <v>3314</v>
      </c>
      <c r="B552" s="4" t="inlineStr">
        <is>
          <t>Failed my entry exam to become an LPN, graduated as a dental assistant w honors. Couldn’t find a job, went to Southern University &amp; i’ve been a nurse 3 years.</t>
        </is>
      </c>
      <c r="C552" s="4" t="n">
        <v>0</v>
      </c>
      <c r="D552" s="4" t="n">
        <v>0</v>
      </c>
    </row>
    <row r="553">
      <c r="A553" s="4" t="n">
        <v>3317</v>
      </c>
      <c r="B553" s="4" t="inlineStr">
        <is>
          <t>Answered a direct message. Now I’m 2 albums deep and finishing my degree in music composition, and about to have an unreleased all strings piece played live. It’s a wild time.</t>
        </is>
      </c>
      <c r="C553" s="4" t="n">
        <v>0</v>
      </c>
      <c r="D553" s="4" t="n">
        <v>0</v>
      </c>
    </row>
    <row r="554">
      <c r="A554" s="4" t="n">
        <v>3319</v>
      </c>
      <c r="B554" s="4" t="inlineStr">
        <is>
          <t>I took a temp job I found through Upshift. they ended up liking me so much they created an entire position for me. I’m now HR manager &amp; Employee Engagement Chair.</t>
        </is>
      </c>
      <c r="C554" s="4" t="n">
        <v>0</v>
      </c>
      <c r="D554" s="4" t="n">
        <v>0</v>
      </c>
    </row>
    <row r="555">
      <c r="A555" s="4" t="n">
        <v>3325</v>
      </c>
      <c r="B555" s="4" t="inlineStr">
        <is>
          <t>dating a criminally older man when i was in high school completely changed the directory of my life. Although i love where im at now, if i didn’t go out with the guy, i would’ve been in an entirely different career and state</t>
        </is>
      </c>
      <c r="C555" s="4" t="n">
        <v>0</v>
      </c>
      <c r="D555" s="4" t="n">
        <v>0</v>
      </c>
    </row>
    <row r="556">
      <c r="A556" s="4" t="n">
        <v>3327</v>
      </c>
      <c r="B556" s="4" t="inlineStr">
        <is>
          <t>I went to Hawaii to get away from work. I couldn’t take it anymore. I needed a vacation. I was on the island and started to cry. I knew I was done. I went back to work and put in my 2 weeks. I had no back up plan. I landed a job 8 months later. It’s been 2 years. I’m so HAPPY!</t>
        </is>
      </c>
      <c r="C556" s="4" t="n">
        <v>0</v>
      </c>
      <c r="D556" s="4" t="n">
        <v>0</v>
      </c>
    </row>
    <row r="557">
      <c r="A557" s="4" t="n">
        <v>3329</v>
      </c>
      <c r="B557" s="4" t="inlineStr">
        <is>
          <t>Kinda small, but I played a questions for couples game with my wife almost two years ago, told her my dream job was to be a pharmacist. She helped me reenroll in college after I got dismissed twice, I finished my bachelors in December ‘24, and now I’m in a PharmD program</t>
        </is>
      </c>
      <c r="C557" s="4" t="n">
        <v>0</v>
      </c>
      <c r="D557" s="4" t="n">
        <v>0</v>
      </c>
    </row>
    <row r="558">
      <c r="A558" s="4" t="n">
        <v>3335</v>
      </c>
      <c r="B558" s="4" t="inlineStr">
        <is>
          <t>Applied for a serving job to go to after work in g at the bank during the day. I ended up taking the general manager position, later becoming director of operations assistant. One of the best restaurants in Westchester county/ and CT.</t>
        </is>
      </c>
      <c r="C558" s="4" t="n">
        <v>0</v>
      </c>
      <c r="D558" s="4" t="n">
        <v>0</v>
      </c>
    </row>
    <row r="559">
      <c r="A559" s="4" t="n">
        <v>3341</v>
      </c>
      <c r="B559" s="4" t="inlineStr">
        <is>
          <t>Decided to apply to a job thinking I wasn’t gonna get it. I got it and finally got a place of my own and thriving in my field, my life would be so much different if it wasn’t for this job</t>
        </is>
      </c>
      <c r="C559" s="4" t="n">
        <v>0</v>
      </c>
      <c r="D559" s="4" t="n">
        <v>0</v>
      </c>
    </row>
    <row r="560">
      <c r="A560" s="4" t="n">
        <v>3343</v>
      </c>
      <c r="B560" s="4" t="inlineStr">
        <is>
          <t>I moved to Houston for a guy I only talked to for 3 months Im from Phoenix, only lived there 8 months. Lost my job and was in a toxic relationship and now I’m back in Phoenix all in less than a year 😆</t>
        </is>
      </c>
      <c r="C560" s="4" t="n">
        <v>0</v>
      </c>
      <c r="D560" s="4" t="n">
        <v>0</v>
      </c>
    </row>
    <row r="561">
      <c r="A561" s="4" t="n">
        <v>3345</v>
      </c>
      <c r="B561" s="4" t="inlineStr">
        <is>
          <t>This may not be small to some, but moving back to my hometown. I finished my undergrad and got a masters degree and met my husband</t>
        </is>
      </c>
      <c r="C561" s="4" t="n">
        <v>0</v>
      </c>
      <c r="D561" s="4" t="n">
        <v>0</v>
      </c>
    </row>
    <row r="562">
      <c r="A562" s="4" t="n">
        <v>3346</v>
      </c>
      <c r="B562" s="4" t="inlineStr">
        <is>
          <t>Told a job I already accepted another offer. Didn’t have a job, but had a feeling. Week later the other place offered me a job. 6 months later I met the loml. Been together 20 years</t>
        </is>
      </c>
      <c r="C562" s="4" t="n">
        <v>0</v>
      </c>
      <c r="D562" s="4" t="n">
        <v>0</v>
      </c>
    </row>
    <row r="563">
      <c r="A563" s="4" t="n">
        <v>3347</v>
      </c>
      <c r="B563" s="4" t="inlineStr">
        <is>
          <t>2 1/2 yrs ago I was 15k in student loan debt from studying pharmaceuticals. The pay wasn’t enough &amp; was miserable. There was an opening at the police department. Went for it, got the job, moved up &amp; now I make almost 3x more there than what I would’ve made in pharmaceuticals &amp; am happy.</t>
        </is>
      </c>
      <c r="C563" s="4" t="n">
        <v>0</v>
      </c>
      <c r="D563" s="4" t="n">
        <v>0</v>
      </c>
    </row>
    <row r="564">
      <c r="A564" s="4" t="n">
        <v>3352</v>
      </c>
      <c r="B564" s="4" t="inlineStr">
        <is>
          <t>Working my current job, definitely changed my life’s trajectory</t>
        </is>
      </c>
      <c r="C564" s="4" t="n">
        <v>0</v>
      </c>
      <c r="D564" s="4" t="n">
        <v>0</v>
      </c>
    </row>
    <row r="565">
      <c r="A565" s="4" t="n">
        <v>3353</v>
      </c>
      <c r="B565" s="4" t="inlineStr">
        <is>
          <t>Checking my privilege with this one, but I went to the college my dad worked at at the time and left most of the money set aside for my education as investments! I work pretty average jobs but I have a decent cushion, 18 year old me made a lot of mistakes but that was a good choice</t>
        </is>
      </c>
      <c r="C565" s="4" t="n">
        <v>0</v>
      </c>
      <c r="D565" s="4" t="n">
        <v>0</v>
      </c>
    </row>
    <row r="566">
      <c r="A566" s="4" t="n">
        <v>3365</v>
      </c>
      <c r="B566" s="4" t="inlineStr">
        <is>
          <t>Was having a horrible time in college and considering dropping out. Decided to go to an event hosted at my school to get out my dorm. Sat by this random girl and started talking, she told me about this internship that paid big money doing work that interested me. She ended up helping me get the internship for the summer.It ended up being the best summer internship i ever had. It gave me just enough willpower to finish my degree, I’m now headed to Spain to teach English and explore the world!❤</t>
        </is>
      </c>
      <c r="C566" s="4" t="n">
        <v>0</v>
      </c>
      <c r="D566" s="4" t="n">
        <v>0</v>
      </c>
    </row>
    <row r="567">
      <c r="A567" s="4" t="n">
        <v>3371</v>
      </c>
      <c r="B567" s="4" t="inlineStr">
        <is>
          <t>decided to get a side job for for money (was a stay at home mom) and became a groomer then ended up being the owner now I own the 1st and only salon I've ever worked at 💪 💛</t>
        </is>
      </c>
      <c r="C567" s="4" t="n">
        <v>0</v>
      </c>
      <c r="D567" s="4" t="n">
        <v>1</v>
      </c>
    </row>
    <row r="568">
      <c r="A568" s="4" t="n">
        <v>3375</v>
      </c>
      <c r="B568" s="4" t="inlineStr">
        <is>
          <t>I applied to a major airline as a joke and 3 weeks later I was hired and scheduled to train. Quit my 9-5 and now I travel the world not only for free but get paid ✨</t>
        </is>
      </c>
      <c r="C568" s="4" t="n">
        <v>0</v>
      </c>
      <c r="D568" s="4" t="n">
        <v>0</v>
      </c>
    </row>
    <row r="569">
      <c r="A569" s="4" t="n">
        <v>3379</v>
      </c>
      <c r="B569" s="4" t="inlineStr">
        <is>
          <t>told myself that even though i almost failed out of highschool I can definitely do college. graduate with my ADN RN in May!</t>
        </is>
      </c>
      <c r="C569" s="4" t="n">
        <v>0</v>
      </c>
      <c r="D569" s="4" t="n">
        <v>0</v>
      </c>
    </row>
    <row r="570">
      <c r="A570" s="4" t="n">
        <v>3395</v>
      </c>
      <c r="B570" s="4" t="inlineStr">
        <is>
          <t>My college English professor cut Tuesday classes short. I decided to go to the cafeteria instead of the student center like I usually did and met my now husband.</t>
        </is>
      </c>
      <c r="C570" s="4" t="n">
        <v>0</v>
      </c>
      <c r="D570" s="4" t="n">
        <v>0</v>
      </c>
    </row>
    <row r="571">
      <c r="A571" s="4" t="n">
        <v>3397</v>
      </c>
      <c r="B571" s="4" t="inlineStr">
        <is>
          <t>Skipped a college math class one week; showed up the next week to a locked door. Turns out the prof announced “no class next week.” A guy in my class also missed the memo and showed up too. We’ve been married for 11 years and have the most beautiful baby girl 🩷.</t>
        </is>
      </c>
      <c r="C571" s="4" t="n">
        <v>0</v>
      </c>
      <c r="D571" s="4" t="n">
        <v>0</v>
      </c>
    </row>
    <row r="572">
      <c r="A572" s="4" t="n">
        <v>3400</v>
      </c>
      <c r="B572" s="4" t="inlineStr">
        <is>
          <t>I wasn’t feeling well and was contemplating not attending a wrap party for a fundraiser I chaired for my job. My mom convinced me to go because I worked so hard and raised so much money. That night I with my now wife and have been madly in love with her ever since!</t>
        </is>
      </c>
      <c r="C572" s="4" t="n">
        <v>0</v>
      </c>
      <c r="D572" s="4" t="n">
        <v>0</v>
      </c>
    </row>
    <row r="573">
      <c r="A573" s="4" t="n">
        <v>3405</v>
      </c>
      <c r="B573" s="4" t="inlineStr">
        <is>
          <t>pay for parking once my senior year of college. met my husband then &amp; now we have 2 kids.</t>
        </is>
      </c>
      <c r="C573" s="4" t="n">
        <v>0</v>
      </c>
      <c r="D573" s="4" t="n">
        <v>0</v>
      </c>
    </row>
    <row r="574">
      <c r="A574" s="4" t="n">
        <v>3406</v>
      </c>
      <c r="B574" s="4" t="inlineStr">
        <is>
          <t>i procrastinated applying for on campus housing at my college and ended up placed randomly in a dorm with the girl i would later fall in love with</t>
        </is>
      </c>
      <c r="C574" s="4" t="n">
        <v>0</v>
      </c>
      <c r="D574" s="4" t="n">
        <v>0</v>
      </c>
    </row>
    <row r="575">
      <c r="A575" s="4" t="n">
        <v>3415</v>
      </c>
      <c r="B575" s="4" t="inlineStr">
        <is>
          <t>Don’t judge for this one: my dad submitted a job application for me at a health facility. I’m now graduating with something I truly want to do</t>
        </is>
      </c>
      <c r="C575" s="4" t="n">
        <v>0</v>
      </c>
      <c r="D575" s="4" t="n">
        <v>0</v>
      </c>
    </row>
    <row r="576">
      <c r="A576" s="4" t="n">
        <v>3419</v>
      </c>
      <c r="B576" s="4" t="inlineStr">
        <is>
          <t>Applied for a serving job on a whim to a restaurant opening brand new in my city. It caught on fire, so the restaurant group offered me a position at one of their other restaurants that I swore I would never work at because it was my celebratory spot. Decided to do it anyway. Met my fiance while bartending.</t>
        </is>
      </c>
      <c r="C576" s="4" t="n">
        <v>0</v>
      </c>
      <c r="D576" s="4" t="n">
        <v>0</v>
      </c>
    </row>
    <row r="577">
      <c r="A577" s="4" t="n">
        <v>3424</v>
      </c>
      <c r="B577" s="4" t="inlineStr">
        <is>
          <t>One week into Jr college I hated the vibe there so switched to another one.. met my husband .. 36 years later we are going strong🥰</t>
        </is>
      </c>
      <c r="C577" s="4" t="n">
        <v>0</v>
      </c>
      <c r="D577" s="4" t="n">
        <v>0</v>
      </c>
    </row>
    <row r="578">
      <c r="A578" s="4" t="n">
        <v>3432</v>
      </c>
      <c r="B578" s="4" t="inlineStr">
        <is>
          <t>Quitting my job to go full time with my business❤</t>
        </is>
      </c>
      <c r="C578" s="4" t="n">
        <v>0</v>
      </c>
      <c r="D578" s="4" t="n">
        <v>0</v>
      </c>
    </row>
    <row r="579">
      <c r="A579" s="4" t="n">
        <v>3433</v>
      </c>
      <c r="B579" s="4" t="inlineStr">
        <is>
          <t>During lockdown i lost my job so i taught myself to sew to make masks to sell. That led to my now business @Bello Sol Suncatchers ✨</t>
        </is>
      </c>
      <c r="C579" s="4" t="n">
        <v>0</v>
      </c>
      <c r="D579" s="4" t="n">
        <v>0</v>
      </c>
    </row>
    <row r="580">
      <c r="A580" s="4" t="n">
        <v>3434</v>
      </c>
      <c r="B580" s="4" t="inlineStr">
        <is>
          <t>deciding to apply to 1 college just in case i changed my mind and actually wanted to go to college</t>
        </is>
      </c>
      <c r="C580" s="4" t="n">
        <v>0</v>
      </c>
      <c r="D580" s="4" t="n">
        <v>0</v>
      </c>
    </row>
    <row r="581">
      <c r="A581" s="4" t="n">
        <v>3436</v>
      </c>
      <c r="B581" s="4" t="inlineStr">
        <is>
          <t>Quit my corporate job to pursue my passion of music. Best decision I ever made. That, and I stopped drinking alcohol</t>
        </is>
      </c>
      <c r="C581" s="4" t="n">
        <v>0</v>
      </c>
      <c r="D581" s="4" t="n">
        <v>0</v>
      </c>
    </row>
    <row r="582">
      <c r="A582" s="4" t="n">
        <v>3438</v>
      </c>
      <c r="B582" s="4" t="inlineStr">
        <is>
          <t>Picked the broke college student .. handsome with a good heart . Vs a super rich man, that I didn’t love. … well fast forward a few years the broke college student is rich .. and spoils me ❤️🥰 I have all I want and am in love too</t>
        </is>
      </c>
      <c r="C582" s="4" t="n">
        <v>0</v>
      </c>
      <c r="D582" s="4" t="n">
        <v>0</v>
      </c>
    </row>
    <row r="583">
      <c r="A583" s="4" t="n">
        <v>3439</v>
      </c>
      <c r="B583" s="4" t="inlineStr">
        <is>
          <t>Quitting a six figure job working for an energy company to a multiple six figure marketing agency.</t>
        </is>
      </c>
      <c r="C583" s="4" t="n">
        <v>0</v>
      </c>
      <c r="D583" s="4" t="n">
        <v>0</v>
      </c>
    </row>
    <row r="584">
      <c r="A584" s="4" t="n">
        <v>3441</v>
      </c>
      <c r="B584" s="4" t="inlineStr">
        <is>
          <t>Decided I wasn’t gonna move across the country for a job that was jerking me around. This meant I was in my hometown and had regular checkups with my family doctor, who asked the right questions to figure out it was cancer before it spread too far.</t>
        </is>
      </c>
      <c r="C584" s="4" t="n">
        <v>0</v>
      </c>
      <c r="D584" s="4" t="n">
        <v>0</v>
      </c>
    </row>
    <row r="585">
      <c r="A585" s="4" t="n">
        <v>3446</v>
      </c>
      <c r="B585" s="4" t="inlineStr">
        <is>
          <t>Went to a huge high school in a large metro city. Fought my way to the top with everything…academics, art and music. Won completions galore. Legit when I graduated I was SO tired of having to be “the best” I decided to go to a small college by the beach and chill 😂. After a few months I joined a campus music group for fun and was NOTICED. They offered me a full ride scholarship. During my college years I performed for amazing groups, events, anything my state had to offer I had only dreamed of. Was an amazing experience because of my curiosity to walk down the “music hall,” lol.</t>
        </is>
      </c>
      <c r="C585" s="4" t="n">
        <v>0</v>
      </c>
      <c r="D585" s="4" t="n">
        <v>0</v>
      </c>
    </row>
    <row r="586">
      <c r="A586" s="4" t="n">
        <v>3447</v>
      </c>
      <c r="B586" s="4" t="inlineStr">
        <is>
          <t>Went to a bar and made small talk with the hot bartender. Used his name to get a job there (he had no idea and probably didn’t even know my name at the time). now we live together</t>
        </is>
      </c>
      <c r="C586" s="4" t="n">
        <v>0</v>
      </c>
      <c r="D586" s="4" t="n">
        <v>0</v>
      </c>
    </row>
    <row r="587">
      <c r="A587" s="4" t="n">
        <v>3456</v>
      </c>
      <c r="B587" s="4" t="inlineStr">
        <is>
          <t>Randomly went to my college diner and sat at the bar. A random older lady sat next to me and started talking to me. I told her I wanted to become a physician assistant and she said why not a nurse practitioner. I switched my major and now Ive been a nurse for two years making 6 figures.</t>
        </is>
      </c>
      <c r="C587" s="4" t="n">
        <v>0</v>
      </c>
      <c r="D587" s="4" t="n">
        <v>5</v>
      </c>
    </row>
    <row r="588">
      <c r="A588" s="4" t="n">
        <v>3463</v>
      </c>
      <c r="B588" s="4" t="inlineStr">
        <is>
          <t>Applied to nursing school on a whim while i was at my 8-5 job hating my career path and now i just graduated &amp; start in the ICU on Monday 🥰</t>
        </is>
      </c>
      <c r="C588" s="4" t="n">
        <v>0</v>
      </c>
      <c r="D588" s="4" t="n">
        <v>0</v>
      </c>
    </row>
    <row r="589">
      <c r="A589" s="4" t="n">
        <v>3464</v>
      </c>
      <c r="B589" s="4" t="inlineStr">
        <is>
          <t>I joined the army to be an air traffic controller, not fully knowing what that job entailed or what it took to be one. I now absolutely love it and been doing it 2 years and I have 2 ratings. 6 figure job on the civilian side.</t>
        </is>
      </c>
      <c r="C589" s="4" t="n">
        <v>0</v>
      </c>
      <c r="D589" s="4" t="n">
        <v>0</v>
      </c>
    </row>
    <row r="590">
      <c r="A590" s="4" t="n">
        <v>3472</v>
      </c>
      <c r="B590" s="4" t="inlineStr">
        <is>
          <t>During grad school I turned down a mini vacation weekend away so that I could focus on school. I changed my mind and went. I met my husband the first night!</t>
        </is>
      </c>
      <c r="C590" s="4" t="n">
        <v>0</v>
      </c>
      <c r="D590" s="4" t="n">
        <v>0</v>
      </c>
    </row>
    <row r="591">
      <c r="A591" s="4" t="n">
        <v>3473</v>
      </c>
      <c r="B591" s="4" t="inlineStr">
        <is>
          <t>took a quiz to figure out what I should do with my life. quiz said accounting so I went back to school, got a second masters degree (but in finance) and now looking at a third promotion, hopefully before the year is up 🤞🏾 after just five years with my company 💚</t>
        </is>
      </c>
      <c r="C591" s="4" t="n">
        <v>0</v>
      </c>
      <c r="D591" s="4" t="n">
        <v>0</v>
      </c>
    </row>
    <row r="592">
      <c r="A592" s="4" t="n">
        <v>3483</v>
      </c>
      <c r="B592" s="4" t="inlineStr">
        <is>
          <t>I reapplied to a job. I'm four years deep.</t>
        </is>
      </c>
      <c r="C592" s="4" t="n">
        <v>0</v>
      </c>
      <c r="D592" s="4" t="n">
        <v>0</v>
      </c>
    </row>
    <row r="593">
      <c r="A593" s="4" t="n">
        <v>3486</v>
      </c>
      <c r="B593" s="4" t="inlineStr">
        <is>
          <t>I quit the worst job of my life. I was an investigator for CPS working 50-65 hours a week. I went to spend a weekend with my long distance boyfriend that traveled for work. I got pregnant on that trip. Three months later eloped and now have a 20 month old. We planned to marry eventually but she helped start our life together sooner.</t>
        </is>
      </c>
      <c r="C593" s="4" t="n">
        <v>0</v>
      </c>
      <c r="D593" s="4" t="n">
        <v>0</v>
      </c>
    </row>
    <row r="594">
      <c r="A594" s="4" t="n">
        <v>3511</v>
      </c>
      <c r="B594" s="4" t="inlineStr">
        <is>
          <t>Took a Horticulture class for fun, ended up earning a degree, going for another, got a whole new career and have embraced a whole new lifestyle 😅</t>
        </is>
      </c>
      <c r="C594" s="4" t="n">
        <v>0</v>
      </c>
      <c r="D594" s="4" t="n">
        <v>0</v>
      </c>
    </row>
    <row r="595">
      <c r="A595" s="4" t="n">
        <v>3513</v>
      </c>
      <c r="B595" s="4" t="inlineStr">
        <is>
          <t>I signed up to take a basic electrical class at the adult school and have now enrolled in college to get my certification for electrical training and my AS</t>
        </is>
      </c>
      <c r="C595" s="4" t="n">
        <v>0</v>
      </c>
      <c r="D595" s="4" t="n">
        <v>0</v>
      </c>
    </row>
    <row r="596">
      <c r="A596" s="4" t="n">
        <v>3523</v>
      </c>
      <c r="B596" s="4" t="inlineStr">
        <is>
          <t>Decided to go to my interview instead of stopping to get my bike back from the homeless person that stole it.</t>
        </is>
      </c>
      <c r="C596" s="4" t="n">
        <v>0</v>
      </c>
      <c r="D596" s="4" t="n">
        <v>0</v>
      </c>
    </row>
    <row r="597">
      <c r="A597" s="4" t="n">
        <v>3530</v>
      </c>
      <c r="B597" s="4" t="inlineStr">
        <is>
          <t>I asked a hypothetical question in a training that got misunderstood and I was fired. Best thing that ever happened and now I’m in a dream job I never would have found</t>
        </is>
      </c>
      <c r="C597" s="4" t="n">
        <v>0</v>
      </c>
      <c r="D597" s="4" t="n">
        <v>0</v>
      </c>
    </row>
    <row r="598">
      <c r="A598" s="4" t="n">
        <v>3532</v>
      </c>
      <c r="B598" s="4" t="inlineStr">
        <is>
          <t>Cried during my citizenship interview bc they said they went off order and it wasn’t our turn yet … i wanted to see my grandma ..when we came back it was “please raise your right hand” ✨🦅</t>
        </is>
      </c>
      <c r="C598" s="4" t="n">
        <v>0</v>
      </c>
      <c r="D598" s="4" t="n">
        <v>0</v>
      </c>
    </row>
    <row r="599">
      <c r="A599" s="4" t="n">
        <v>3534</v>
      </c>
      <c r="B599" s="4" t="inlineStr">
        <is>
          <t>Took an improv class in college for extra credits...graduated college with a writing degree then applied and got a scholarship into acting school. Now I'm graduated with two degrees writing a book and doing auditions🥹</t>
        </is>
      </c>
      <c r="C599" s="4" t="n">
        <v>0</v>
      </c>
      <c r="D599" s="4" t="n">
        <v>0</v>
      </c>
    </row>
    <row r="600">
      <c r="A600" s="4" t="n">
        <v>3537</v>
      </c>
      <c r="B600" s="4" t="inlineStr">
        <is>
          <t>Found a job listing on Craig's List and applied thinking nothing of it. Been there since 2011.</t>
        </is>
      </c>
      <c r="C600" s="4" t="n">
        <v>0</v>
      </c>
      <c r="D600" s="4" t="n">
        <v>0</v>
      </c>
    </row>
    <row r="601">
      <c r="A601" s="4" t="n">
        <v>3541</v>
      </c>
      <c r="B601" s="4" t="inlineStr">
        <is>
          <t>Accepted a year long volunteer position across the country right after college, which ended up breaking off my engagement with the loml but met my best friends who I know I’ll have for life</t>
        </is>
      </c>
      <c r="C601" s="4" t="n">
        <v>0</v>
      </c>
      <c r="D601" s="4" t="n">
        <v>0</v>
      </c>
    </row>
    <row r="602">
      <c r="A602" s="4" t="n">
        <v>3548</v>
      </c>
      <c r="B602" s="4" t="inlineStr">
        <is>
          <t>Start a business from scratch why not</t>
        </is>
      </c>
      <c r="C602" s="4" t="n">
        <v>0</v>
      </c>
      <c r="D602" s="4" t="n">
        <v>0</v>
      </c>
    </row>
    <row r="603">
      <c r="A603" s="4" t="n">
        <v>3550</v>
      </c>
      <c r="B603" s="4" t="inlineStr">
        <is>
          <t>I randomly applied to work at Valvoline while a freshman in college. I am now a VW master technician making 35 an hr (great pay for my area) and loving every second of it.</t>
        </is>
      </c>
      <c r="C603" s="4" t="n">
        <v>0</v>
      </c>
      <c r="D603" s="4" t="n">
        <v>0</v>
      </c>
    </row>
    <row r="604">
      <c r="A604" s="4" t="n">
        <v>3556</v>
      </c>
      <c r="B604" s="4" t="inlineStr">
        <is>
          <t>Took a job in a different state, figured I’d just move there, then got a call from a different hospital for an interview and took the job because it was closer to home. Met my husband who worked on the same unit, we’ve been together 8 years now and have 3 kids. Another time, I broke my back, and was bored in bed one day and decided to apply for a masters program. Now I’m 1 semester away from graduating as a nurse practitioner.</t>
        </is>
      </c>
      <c r="C604" s="4" t="n">
        <v>0</v>
      </c>
      <c r="D604" s="4" t="n">
        <v>0</v>
      </c>
    </row>
    <row r="605">
      <c r="A605" s="4" t="n">
        <v>3560</v>
      </c>
      <c r="B605" s="4" t="inlineStr">
        <is>
          <t>Got a part time job at a sporting goods store while in college. Going on 22 years now and will get to retire early. Turned out to be a great career move.</t>
        </is>
      </c>
      <c r="C605" s="4" t="n">
        <v>0</v>
      </c>
      <c r="D605" s="4" t="n">
        <v>0</v>
      </c>
    </row>
    <row r="606">
      <c r="A606" s="4" t="n">
        <v>3565</v>
      </c>
      <c r="B606" s="4" t="inlineStr">
        <is>
          <t>Applied for this job after a bad time in my life and It’s one of the best things to happen to me</t>
        </is>
      </c>
      <c r="C606" s="4" t="n">
        <v>0</v>
      </c>
      <c r="D606" s="4" t="n">
        <v>0</v>
      </c>
    </row>
    <row r="607">
      <c r="A607" s="4" t="n">
        <v>3566</v>
      </c>
      <c r="B607" s="4" t="inlineStr">
        <is>
          <t>I mailed my nursing application to the wrong office at my college. They have multiple offices in my state. A person got it and delivered it in person to the right office on time. I got accepted in my first try! 😂🙃 Also, I went to nursing school while pregnant and learning more English. 🙃</t>
        </is>
      </c>
      <c r="C607" s="4" t="n">
        <v>0</v>
      </c>
      <c r="D607" s="4" t="n">
        <v>0</v>
      </c>
    </row>
    <row r="608">
      <c r="A608" s="4" t="n">
        <v>3569</v>
      </c>
      <c r="B608" s="4" t="inlineStr">
        <is>
          <t>Got fired. Decided to try my chance and get hired doing something completely different, that job led to a job inside that one and Now I’ve been at a stable job for 5 years and two months. 🥰</t>
        </is>
      </c>
      <c r="C608" s="4" t="n">
        <v>0</v>
      </c>
      <c r="D608" s="4" t="n">
        <v>0</v>
      </c>
    </row>
    <row r="609">
      <c r="A609" s="4" t="n">
        <v>3573</v>
      </c>
      <c r="B609" s="4" t="inlineStr">
        <is>
          <t>Decided to one day just apply to grad school. Ended up getting in, was able to move out, and get a really stable job 😌</t>
        </is>
      </c>
      <c r="C609" s="4" t="n">
        <v>0</v>
      </c>
      <c r="D609" s="4" t="n">
        <v>0</v>
      </c>
    </row>
    <row r="610">
      <c r="A610" s="4" t="n">
        <v>3575</v>
      </c>
      <c r="B610" s="4" t="inlineStr">
        <is>
          <t>The first place to hire me out of college was Starbucks (2009 and no one was hiring.) Met a fellow barista who had good taste in books. He wasn’t my type but became a best friend. 14 years, 2 kids later-best decision ever.</t>
        </is>
      </c>
      <c r="C610" s="4" t="n">
        <v>0</v>
      </c>
      <c r="D610" s="4" t="n">
        <v>0</v>
      </c>
    </row>
    <row r="611">
      <c r="A611" s="4" t="n">
        <v>3576</v>
      </c>
      <c r="B611" s="4" t="inlineStr">
        <is>
          <t>When I graduated college I got the opportunity to teach in a different country. I didn’t take it because I just met my partner at the time and I would’ve been gone for a while. I’m still with him to this day it’s been 5 yrs. My life would’ve been completely different if I went for sure.</t>
        </is>
      </c>
      <c r="C611" s="4" t="n">
        <v>0</v>
      </c>
      <c r="D611" s="4" t="n">
        <v>0</v>
      </c>
    </row>
    <row r="612">
      <c r="A612" s="4" t="n">
        <v>3585</v>
      </c>
      <c r="B612" s="4" t="inlineStr">
        <is>
          <t>I made the decision to quit a job, go to another job making less. 11 years later and Im managing a large business making far more than I could imagine! Life has its moments.</t>
        </is>
      </c>
      <c r="C612" s="4" t="n">
        <v>0</v>
      </c>
      <c r="D612" s="4" t="n">
        <v>0</v>
      </c>
    </row>
    <row r="613">
      <c r="A613" s="4" t="n">
        <v>3590</v>
      </c>
      <c r="B613" s="4" t="inlineStr">
        <is>
          <t>I left my high school grocery store job to work at Victorias Secret, hated it and begged for my job back. My (now) husband asked me on a date after going back to work at the grocery store. We’ve been together since 2011, have a son, a house, cat, went through college and everything together. There is no way we would be together if I stayed working at VS.</t>
        </is>
      </c>
      <c r="C613" s="4" t="n">
        <v>0</v>
      </c>
      <c r="D613" s="4" t="n">
        <v>0</v>
      </c>
    </row>
    <row r="614">
      <c r="A614" s="4" t="n">
        <v>3603</v>
      </c>
      <c r="B614" s="4" t="inlineStr">
        <is>
          <t>Gave my number to a complete stranger in my job parking lot on a dare, fast forward we've been together 11yrs married for 5yrs with a 9yr old.</t>
        </is>
      </c>
      <c r="C614" s="4" t="n">
        <v>0</v>
      </c>
      <c r="D614" s="4" t="n">
        <v>0</v>
      </c>
    </row>
    <row r="615">
      <c r="A615" s="4" t="n">
        <v>3604</v>
      </c>
      <c r="B615" s="4" t="inlineStr">
        <is>
          <t>Applied for that job. I no longer live paycheck to paycheck. I can go on vacations now and enjoy life!</t>
        </is>
      </c>
      <c r="C615" s="4" t="n">
        <v>0</v>
      </c>
      <c r="D615" s="4" t="n">
        <v>0</v>
      </c>
    </row>
    <row r="616">
      <c r="A616" s="4" t="n">
        <v>3610</v>
      </c>
      <c r="B616" s="4" t="inlineStr">
        <is>
          <t>decided to go home after a wedding instead of stay at the hotel like originally planned. I lived above the bars in college back then, and my roommate and I decided to go to the bar across the street after getting home from the wedding. met my husband that night, and he's the best thing that ever happened to me. we're having our first child this week!</t>
        </is>
      </c>
      <c r="C616" s="4" t="n">
        <v>0</v>
      </c>
      <c r="D616" s="4" t="n">
        <v>0</v>
      </c>
    </row>
    <row r="617">
      <c r="A617" s="4" t="n">
        <v>3627</v>
      </c>
      <c r="B617" s="4" t="inlineStr">
        <is>
          <t>I transferred to another college best thing</t>
        </is>
      </c>
      <c r="C617" s="4" t="n">
        <v>0</v>
      </c>
      <c r="D617" s="4" t="n">
        <v>0</v>
      </c>
    </row>
    <row r="618">
      <c r="A618" s="4" t="n">
        <v>3628</v>
      </c>
      <c r="B618" s="4" t="inlineStr">
        <is>
          <t>Met a boy at my job…we dated for 3 and a half years…</t>
        </is>
      </c>
      <c r="C618" s="4" t="n">
        <v>0</v>
      </c>
      <c r="D618" s="4" t="n">
        <v>0</v>
      </c>
    </row>
    <row r="619">
      <c r="A619" s="4" t="n">
        <v>3629</v>
      </c>
      <c r="B619" s="4" t="inlineStr">
        <is>
          <t>replied to a tweet offering to volunteer to help a small business owner and he DM'd me and hired me on the spot. I've been working for him remotely for 3 years now and it's been amazing!</t>
        </is>
      </c>
      <c r="C619" s="4" t="n">
        <v>0</v>
      </c>
      <c r="D619" s="4" t="n">
        <v>0</v>
      </c>
    </row>
    <row r="620">
      <c r="A620" s="4" t="n">
        <v>3634</v>
      </c>
      <c r="B620" s="4" t="inlineStr">
        <is>
          <t>I had always had sundays off at my very first job when I was in high school cause I grew up in a religious family and we always went to church. I got scheduled to work a Sunday, couldn’t get anyone to cover. That was the day a gunman came to new life church and shot people. And my friends and I would have been hanging out right in the area he walked in. My parents also volunteered with the special needs program, they would have been walking everyone out to the busses right where the guy came in but the director of that program woke up that morning with a bad feeling and canceled the special needs ministry that day.</t>
        </is>
      </c>
      <c r="C620" s="4" t="n">
        <v>0</v>
      </c>
      <c r="D620" s="4" t="n">
        <v>0</v>
      </c>
    </row>
    <row r="621">
      <c r="A621" s="4" t="n">
        <v>3637</v>
      </c>
      <c r="B621" s="4" t="inlineStr">
        <is>
          <t>i turned down a pretty good job offer to work at bass pro shop. had never even been inside one. two weeks into the job, this boy came back from vacation. we’re now married with a toddler.</t>
        </is>
      </c>
      <c r="C621" s="4" t="n">
        <v>0</v>
      </c>
      <c r="D621" s="4" t="n">
        <v>0</v>
      </c>
    </row>
    <row r="622">
      <c r="A622" s="4" t="n">
        <v>3648</v>
      </c>
      <c r="B622" s="4" t="inlineStr">
        <is>
          <t>i decided to leave my job in 2013 with no plan. a year later I was finishing up a gig and needed work. my old boss texted me that week asking if i wanted my job back. i said yes. the girl who took my job when i left in 2013 ended up becoming a close friend. we wouldn't have been at the same job if my gut didn't tell me to leave. we ended up rooming together in 2015, fell in love and started dating in 2016. we got married in 2020 and are still as in love as ever. i still can't believe i walked out of a good job with no plan and no reason. that is so unlike me.</t>
        </is>
      </c>
      <c r="C622" s="4" t="n">
        <v>0</v>
      </c>
      <c r="D622" s="4" t="n">
        <v>0</v>
      </c>
    </row>
    <row r="623">
      <c r="A623" s="4" t="n">
        <v>3650</v>
      </c>
      <c r="B623" s="4" t="inlineStr">
        <is>
          <t>Applied for a job that I fully expected to be rejected by</t>
        </is>
      </c>
      <c r="C623" s="4" t="n">
        <v>0</v>
      </c>
      <c r="D623" s="4" t="n">
        <v>0</v>
      </c>
    </row>
    <row r="624">
      <c r="A624" s="4" t="n">
        <v>3653</v>
      </c>
      <c r="B624" s="4" t="inlineStr">
        <is>
          <t>Got a job working in management to test it out after working in hospitality (I hated it and went right back to hospitality after 6 months lol) but I met my future husband working that job, and I never would’ve if I had never taken that job in the first place 😇</t>
        </is>
      </c>
      <c r="C624" s="4" t="n">
        <v>0</v>
      </c>
      <c r="D624" s="4" t="n">
        <v>0</v>
      </c>
    </row>
    <row r="625">
      <c r="A625" s="4" t="n">
        <v>3654</v>
      </c>
      <c r="B625" s="4" t="inlineStr">
        <is>
          <t>Had a bad day at work, and d cider to stop in at the local tech school, went in, got an immediate appointment with a counselor and enrolled in a digital marketing program. Classes started a couple weeks later. Got my shitty job to pay for it, got a degree 4 years later. Worked one more year there, then took a job with a different company, got promoted to manager a month later. 2 years later, got hired as a director of marketing.</t>
        </is>
      </c>
      <c r="C625" s="4" t="n">
        <v>0</v>
      </c>
      <c r="D625" s="4" t="n">
        <v>0</v>
      </c>
    </row>
    <row r="626">
      <c r="A626" s="4" t="n">
        <v>3664</v>
      </c>
      <c r="B626" s="4" t="inlineStr">
        <is>
          <t>Took an acting class as an elective during the only year I went to college. Anyways, check me out in the “Perspective” mv by Cafuné!</t>
        </is>
      </c>
      <c r="C626" s="4" t="n">
        <v>0</v>
      </c>
      <c r="D626" s="4" t="n">
        <v>0</v>
      </c>
    </row>
    <row r="627">
      <c r="A627" s="4" t="n">
        <v>3668</v>
      </c>
      <c r="B627" s="4" t="inlineStr">
        <is>
          <t>Applied to a few jobs in San Diego randomly after my dream job in LA rejected me. 2 weeks later got hired and moved. 6 months living there I met my husband.</t>
        </is>
      </c>
      <c r="C627" s="4" t="n">
        <v>0</v>
      </c>
      <c r="D627" s="4" t="n">
        <v>0</v>
      </c>
    </row>
    <row r="628">
      <c r="A628" s="4" t="n">
        <v>3670</v>
      </c>
      <c r="B628" s="4" t="inlineStr">
        <is>
          <t>I wanted a job in property management, couldn’t get a job leasing apartments, so I got my real estate license now I sell luxury homes. I never believed rejection was redirection until it happened to me. Now I make more money and my schedule is my own.</t>
        </is>
      </c>
      <c r="C628" s="4" t="n">
        <v>0</v>
      </c>
      <c r="D628" s="4" t="n">
        <v>0</v>
      </c>
    </row>
    <row r="629">
      <c r="A629" s="4" t="n">
        <v>3679</v>
      </c>
      <c r="B629" s="4" t="inlineStr">
        <is>
          <t>Had a first class ticket on the Titanic but canceled the reservation due to a pressing business matter. —Milton Hershey (of Hershey kisses fame)</t>
        </is>
      </c>
      <c r="C629" s="4" t="n">
        <v>0</v>
      </c>
      <c r="D629" s="4" t="n">
        <v>0</v>
      </c>
    </row>
    <row r="630">
      <c r="A630" s="4" t="n">
        <v>3681</v>
      </c>
      <c r="B630" s="4" t="inlineStr">
        <is>
          <t>Went on a date even though it seemed likely that I would be moving back to live with my parents in a couple of months. Really, I was bored and hoped that my date would buy me dinner since I was a broke grad student who had graduated but hadn't had luck finding a job. He contacted me for a second date even though we only hugged at the end of the night. I said no, and that I would likely be moving. His response was so heartfelt and moving that I agreed to a second date. And then he basically moved in after that date. We've been married for 13 years.</t>
        </is>
      </c>
      <c r="C630" s="4" t="n">
        <v>0</v>
      </c>
      <c r="D630" s="4" t="n">
        <v>0</v>
      </c>
    </row>
    <row r="631">
      <c r="A631" s="4" t="n">
        <v>3684</v>
      </c>
      <c r="B631" s="4" t="inlineStr">
        <is>
          <t>Applied for a job out of spite and got it, now I travel and make more money 😂</t>
        </is>
      </c>
      <c r="C631" s="4" t="n">
        <v>0</v>
      </c>
      <c r="D631" s="4" t="n">
        <v>0</v>
      </c>
    </row>
    <row r="632">
      <c r="A632" s="4" t="n">
        <v>3688</v>
      </c>
      <c r="B632" s="4" t="inlineStr">
        <is>
          <t>didnt "test" with my manager at a car dealership to land a sales job. I walked out. landed my dream job 1 week later. I make 3xs his salary now, working part time 🙂</t>
        </is>
      </c>
      <c r="C632" s="4" t="n">
        <v>0</v>
      </c>
      <c r="D632" s="4" t="n">
        <v>0</v>
      </c>
    </row>
    <row r="633">
      <c r="A633" s="4" t="n">
        <v>3694</v>
      </c>
      <c r="B633" s="4" t="inlineStr">
        <is>
          <t>Joined my brothers technical theater class cuz they needed more people to fill the class. Ended up leading to my career decision</t>
        </is>
      </c>
      <c r="C633" s="4" t="n">
        <v>0</v>
      </c>
      <c r="D633" s="4" t="n">
        <v>0</v>
      </c>
    </row>
    <row r="634">
      <c r="A634" s="4" t="n">
        <v>3696</v>
      </c>
      <c r="B634" s="4" t="inlineStr">
        <is>
          <t>Swiped right on my husband on tinder 😂 Caused me to up and sell my house, quit my job, move 4hours away, got 3 great bonus kids - all of that within 3 months. Then bought a new house, multiple amazing job opportunities, and gave me my son. 😂🥰 my life is very different than it was 4 years ago.</t>
        </is>
      </c>
      <c r="C634" s="4" t="n">
        <v>0</v>
      </c>
      <c r="D634" s="4" t="n">
        <v>0</v>
      </c>
    </row>
    <row r="635">
      <c r="A635" s="4" t="n">
        <v>3699</v>
      </c>
      <c r="B635" s="4" t="inlineStr">
        <is>
          <t>I went to a welcome week freshman “party” (hosted by the RAs) which was already me forcing myself to do something out of my comfort zone bc I would usually never do that- but I told myself I needed to try new things in college. My new friend went back to our dorm bc she forgot something. As she was walking up the stairs to our girls floor, she looks into the boys hallway and sees this guy who went to throw something away in the hallway trash. Her being a huge extrovert, she legit drags him by the arm to the party saying “there’s no reason to be in your room by yourself during welcome week”, etc (he’s a big introvert and was too shy to talk to anyone). She brings this boy to our friend group at the party &amp; fast forward almost 8 years ➡️me &amp; that boy are married, have 2 dogs, have traveled every year together, are looking to buy a house this year, and have kids next year. I think fate worked in many ways that day: If I didn’t make the decision to go to the party, if my friend didn’t forget something back at the dorm, if she didn’t look down the hallway on the boys floor, if my now husband didn’t decide to leave his room at *that* very second to throw something away- we would’ve never met because neither one of us would’ve ever crossed paths, had a class together (different majors), never went up to each other, etc. Cherry on top: he grew up/lived 6 hrs away &amp; happened to pick to go to our college. Fate &amp; destiny truly showed themselves off and made me believe ❤️❤️✨</t>
        </is>
      </c>
      <c r="C635" s="4" t="n">
        <v>0</v>
      </c>
      <c r="D635" s="4" t="n">
        <v>0</v>
      </c>
    </row>
    <row r="636">
      <c r="A636" s="4" t="n">
        <v>3702</v>
      </c>
      <c r="B636" s="4" t="inlineStr">
        <is>
          <t>Went to a job interview with my girlfriend just to keep her company now we live in a whole different state</t>
        </is>
      </c>
      <c r="C636" s="4" t="n">
        <v>0</v>
      </c>
      <c r="D636" s="4" t="n">
        <v>0</v>
      </c>
    </row>
    <row r="637">
      <c r="A637" s="4" t="n">
        <v>3708</v>
      </c>
      <c r="B637" s="4" t="inlineStr">
        <is>
          <t>Tried to duplicate Pokemon in 7th grade, now graduated with an associates degree and a preschool teacher</t>
        </is>
      </c>
      <c r="C637" s="4" t="n">
        <v>0</v>
      </c>
      <c r="D637" s="4" t="n">
        <v>0</v>
      </c>
    </row>
    <row r="638">
      <c r="A638" s="4" t="n">
        <v>3711</v>
      </c>
      <c r="B638" s="4" t="inlineStr">
        <is>
          <t>Decided to apply for a job even though I didn’t meet the qualifications, God said I was qualified and I’ve been there ever since 🙌🏽</t>
        </is>
      </c>
      <c r="C638" s="4" t="n">
        <v>0</v>
      </c>
      <c r="D638" s="4" t="n">
        <v>0</v>
      </c>
    </row>
    <row r="639">
      <c r="A639" s="4" t="n">
        <v>3714</v>
      </c>
      <c r="B639" s="4" t="inlineStr">
        <is>
          <t>I told a friend I was dating that I was moving and he said just move with me. Usually I say naw, I said YES. We are 9 years in, married, 2 kids, excellent bonus daughter, home owners and so much more. Our families blend perfectly! The best YES I ever said yes too lol. I really thought I was gonna be a traveling, kid less whore😭😭😂 now look at me, a career, house wife. Nobody could have ever told me, this would be my life. I love it and love him❤</t>
        </is>
      </c>
      <c r="C639" s="4" t="n">
        <v>0</v>
      </c>
      <c r="D639" s="4" t="n">
        <v>0</v>
      </c>
    </row>
    <row r="640">
      <c r="A640" s="4" t="n">
        <v>3718</v>
      </c>
      <c r="B640" s="4" t="inlineStr">
        <is>
          <t>Quit my job</t>
        </is>
      </c>
      <c r="C640" s="4" t="n">
        <v>0</v>
      </c>
      <c r="D640" s="4" t="n">
        <v>0</v>
      </c>
    </row>
    <row r="641">
      <c r="A641" s="4" t="n">
        <v>3720</v>
      </c>
      <c r="B641" s="4" t="inlineStr">
        <is>
          <t>Took a lash class with my last $500 and it grew into a 6 figure business</t>
        </is>
      </c>
      <c r="C641" s="4" t="n">
        <v>0</v>
      </c>
      <c r="D641" s="4" t="n">
        <v>0</v>
      </c>
    </row>
    <row r="642">
      <c r="A642" s="4" t="n">
        <v>3723</v>
      </c>
      <c r="B642" s="4" t="inlineStr">
        <is>
          <t>Started a new "temp" job. Got sober. They paid for my schooling. Now I have a career.</t>
        </is>
      </c>
      <c r="C642" s="4" t="n">
        <v>0</v>
      </c>
      <c r="D642" s="4" t="n">
        <v>0</v>
      </c>
    </row>
    <row r="643">
      <c r="A643" s="4" t="n">
        <v>3725</v>
      </c>
      <c r="B643" s="4" t="inlineStr">
        <is>
          <t>A conversation with a friend encouraged me to quit my job and enroll in hair school. I got off the phone with him snd immediately started calling beauty schools. I put a deposit down the same day. I’ve been full time for two years !</t>
        </is>
      </c>
      <c r="C643" s="4" t="n">
        <v>0</v>
      </c>
      <c r="D643" s="4" t="n">
        <v>0</v>
      </c>
    </row>
    <row r="644">
      <c r="A644" s="4" t="n">
        <v>3738</v>
      </c>
      <c r="B644" s="4" t="inlineStr">
        <is>
          <t>Quit one of the two jobs I had because the shifts got overlapped. Met the love of my life in the job I stayed.</t>
        </is>
      </c>
      <c r="C644" s="4" t="n">
        <v>0</v>
      </c>
      <c r="D644" s="4" t="n">
        <v>0</v>
      </c>
    </row>
    <row r="645">
      <c r="A645" s="4" t="n">
        <v>3739</v>
      </c>
      <c r="B645" s="4" t="inlineStr">
        <is>
          <t>I went to dinner one night at my friend's new apt and met her new roommate. The roomate referred me to customer service job at Comcast (awful gig). 20yrs later, I work in tech in the Ai industry. All that from answering horrific customer support calls.</t>
        </is>
      </c>
      <c r="C645" s="4" t="n">
        <v>0</v>
      </c>
      <c r="D645" s="4" t="n">
        <v>0</v>
      </c>
    </row>
    <row r="646">
      <c r="A646" s="4" t="n">
        <v>3740</v>
      </c>
      <c r="B646" s="4" t="inlineStr">
        <is>
          <t>Quit a job with a toxic boss, left a toxic ex, with no savings, lived out of a car for 8 months and thanks to my friend, found a new place, new job, and got my sanity back❤</t>
        </is>
      </c>
      <c r="C646" s="4" t="n">
        <v>0</v>
      </c>
      <c r="D646" s="4" t="n">
        <v>0</v>
      </c>
    </row>
    <row r="647">
      <c r="A647" s="4" t="n">
        <v>3765</v>
      </c>
      <c r="B647" s="4" t="inlineStr">
        <is>
          <t>I took a gap year. And I never went back to school. So let this be a lesson to those of you (like me) who are terrible procrastinators and get sucked into routine very easily; DO NOT TAKE THAT LEAP YEAR. If you’re not doing it for a really good purpose, go straight into college from high school.</t>
        </is>
      </c>
      <c r="C647" s="4" t="n">
        <v>0</v>
      </c>
      <c r="D647" s="4" t="n">
        <v>0</v>
      </c>
    </row>
    <row r="648">
      <c r="A648" s="4" t="n">
        <v>3767</v>
      </c>
      <c r="B648" s="4" t="inlineStr">
        <is>
          <t>I took a photography course in high school, locked my self in the darkroom for hours. 20 years later it’s my full time career, college degree and lets me travel.</t>
        </is>
      </c>
      <c r="C648" s="4" t="n">
        <v>0</v>
      </c>
      <c r="D648" s="4" t="n">
        <v>0</v>
      </c>
    </row>
    <row r="649">
      <c r="A649" s="4" t="n">
        <v>3769</v>
      </c>
      <c r="B649" s="4" t="inlineStr">
        <is>
          <t>A little over a year ago, I commented on a random man’s comment in a hip hop group on the blue app. I had recently lost my job of 5 years and was coming out of a depression. I have a total of 4 gigs now, he pushed me to becoming a Notary and I go visit him on the east coast every couple of months and all I have to do is show up and he takes care of the rest. He’s been more consistent, honest and open than any man I ever dealt with in my city. He reignited my passion for reading as well. 🥰🥰🥰</t>
        </is>
      </c>
      <c r="C649" s="4" t="n">
        <v>0</v>
      </c>
      <c r="D649" s="4" t="n">
        <v>0</v>
      </c>
    </row>
    <row r="650">
      <c r="A650" s="4" t="n">
        <v>3777</v>
      </c>
      <c r="B650" s="4" t="inlineStr">
        <is>
          <t>applied to a college as a safety cause my best friend got in and we had identical grades.. covid hit and i didn’t want to go to college alone so i went to that school with her. ended up meeting the love of my life there 🥰</t>
        </is>
      </c>
      <c r="C650" s="4" t="n">
        <v>0</v>
      </c>
      <c r="D650" s="4" t="n">
        <v>0</v>
      </c>
    </row>
    <row r="651">
      <c r="A651" s="4" t="n">
        <v>3782</v>
      </c>
      <c r="B651" s="4" t="inlineStr">
        <is>
          <t>My ex husband was supposed to be one of the flights that went down on 9-11 ...one of the flights he took regularly, but he got fired 2 weeks before. My daughter wouldn't be here...we had her a few years later.</t>
        </is>
      </c>
      <c r="C651" s="4" t="n">
        <v>0</v>
      </c>
      <c r="D651" s="4" t="n">
        <v>0</v>
      </c>
    </row>
    <row r="652">
      <c r="A652" s="4" t="n">
        <v>3793</v>
      </c>
      <c r="B652" s="4" t="inlineStr">
        <is>
          <t>I got irritated with my boss in a meeting in a dead end job and applied to grad school. now I'm a therapist and thriving.</t>
        </is>
      </c>
      <c r="C652" s="4" t="n">
        <v>0</v>
      </c>
      <c r="D652" s="4" t="n">
        <v>0</v>
      </c>
    </row>
    <row r="653">
      <c r="A653" s="4" t="n">
        <v>3797</v>
      </c>
      <c r="B653" s="4" t="inlineStr">
        <is>
          <t>In college, I was kind to a guest at a restaurant and when his guest arrived I knew her; she introduced me to him formally and he called and offered me my dream job (at the time) Monday morning. Wild. Changed my whole life.</t>
        </is>
      </c>
      <c r="C653" s="4" t="n">
        <v>0</v>
      </c>
      <c r="D653" s="4" t="n">
        <v>0</v>
      </c>
    </row>
    <row r="654">
      <c r="A654" s="4" t="n">
        <v>3803</v>
      </c>
      <c r="B654" s="4" t="inlineStr">
        <is>
          <t>Got a second job part time to afford rent. Met my husband.</t>
        </is>
      </c>
      <c r="C654" s="4" t="n">
        <v>0</v>
      </c>
      <c r="D654" s="4" t="n">
        <v>0</v>
      </c>
    </row>
    <row r="655">
      <c r="A655" s="4" t="n">
        <v>3804</v>
      </c>
      <c r="B655" s="4" t="inlineStr">
        <is>
          <t>i got in the icee line at a college movie night (i originally didn’t want to) and my now husband came up to me and asked me for my number.</t>
        </is>
      </c>
      <c r="C655" s="4" t="n">
        <v>0</v>
      </c>
      <c r="D655" s="4" t="n">
        <v>0</v>
      </c>
    </row>
    <row r="656">
      <c r="A656" s="4" t="n">
        <v>3807</v>
      </c>
      <c r="B656" s="4" t="inlineStr">
        <is>
          <t>applied for a job even though I didnt live in one of the states they were hiring in. took a year for them to hire me and I was only there a year, but it got me into the job I have now that I like a lot</t>
        </is>
      </c>
      <c r="C656" s="4" t="n">
        <v>0</v>
      </c>
      <c r="D656" s="4" t="n">
        <v>0</v>
      </c>
    </row>
    <row r="657">
      <c r="A657" s="4" t="n">
        <v>3810</v>
      </c>
      <c r="B657" s="4" t="inlineStr">
        <is>
          <t>I got pregnant and was forced to change departments at work and it’s been the best job change I ever had</t>
        </is>
      </c>
      <c r="C657" s="4" t="n">
        <v>0</v>
      </c>
      <c r="D657" s="4" t="n">
        <v>0</v>
      </c>
    </row>
    <row r="658">
      <c r="A658" s="4" t="n">
        <v>3818</v>
      </c>
      <c r="B658" s="4" t="inlineStr">
        <is>
          <t>I was homesick and decided to stop at the first place to dance that I rode by, it ended up being a Latin club. I left there with a job which led to meeting my husband who was pretty well off..I went from single mom to sahm and we have twins. I was just homesick 🤣🤣🤣</t>
        </is>
      </c>
      <c r="C658" s="4" t="n">
        <v>0</v>
      </c>
      <c r="D658" s="4" t="n">
        <v>0</v>
      </c>
    </row>
    <row r="659">
      <c r="A659" s="4" t="n">
        <v>3820</v>
      </c>
      <c r="B659" s="4" t="inlineStr">
        <is>
          <t>I was sitting at work on a Saturday (!) at a job I hated. I looked up teaching opportunities in Korea on a whim, on my work computer because I was too tired to get up and go home. Applied, got a job, moved overseas and met my husband. I also paid off my student loans and saved a lot of money. Now we have a beautiful baby girl.</t>
        </is>
      </c>
      <c r="C659" s="4" t="n">
        <v>0</v>
      </c>
      <c r="D659" s="4" t="n">
        <v>0</v>
      </c>
    </row>
    <row r="660">
      <c r="A660" s="4" t="n">
        <v>3822</v>
      </c>
      <c r="B660" s="4" t="inlineStr">
        <is>
          <t>Applying for a job I had no business applying to.</t>
        </is>
      </c>
      <c r="C660" s="4" t="n">
        <v>0</v>
      </c>
      <c r="D660" s="4" t="n">
        <v>0</v>
      </c>
    </row>
    <row r="661">
      <c r="A661" s="4" t="n">
        <v>3823</v>
      </c>
      <c r="B661" s="4" t="inlineStr">
        <is>
          <t>Randomly started working in women’s health. It was the only job I could find at the time… not my first choice, but I ended up loving it and now I’m in medical school at the same university hospital.</t>
        </is>
      </c>
      <c r="C661" s="4" t="n">
        <v>0</v>
      </c>
      <c r="D661" s="4" t="n">
        <v>0</v>
      </c>
    </row>
    <row r="662">
      <c r="A662" s="4" t="n">
        <v>3824</v>
      </c>
      <c r="B662" s="4" t="inlineStr">
        <is>
          <t>My junior year of college, I was at the library and I started feeling tired. I was about to get up and start walking home but my instincts told me to stay a few more minutes. Not even five minutes later, we went into lockdown because someone was walking around campus with a weapon.</t>
        </is>
      </c>
      <c r="C662" s="4" t="n">
        <v>0</v>
      </c>
      <c r="D662" s="4" t="n">
        <v>0</v>
      </c>
    </row>
    <row r="663">
      <c r="A663" s="4" t="n">
        <v>3826</v>
      </c>
      <c r="B663" s="4" t="inlineStr">
        <is>
          <t>I decided not to do a pottery class for 12 weeks in another county. ended up meeting my future husband while I worked at a pizza joint in college instead.</t>
        </is>
      </c>
      <c r="C663" s="4" t="n">
        <v>0</v>
      </c>
      <c r="D663" s="4" t="n">
        <v>0</v>
      </c>
    </row>
    <row r="664">
      <c r="A664" s="4" t="n">
        <v>3829</v>
      </c>
      <c r="B664" s="4" t="inlineStr">
        <is>
          <t>Applying to a job I was unqualified for</t>
        </is>
      </c>
      <c r="C664" s="4" t="n">
        <v>0</v>
      </c>
      <c r="D664" s="4" t="n">
        <v>0</v>
      </c>
    </row>
    <row r="665">
      <c r="A665" s="4" t="n">
        <v>3833</v>
      </c>
      <c r="B665" s="4" t="inlineStr">
        <is>
          <t>Invited a friend of mine from high school who was going to the same college to go to a freshman camp the summer before school started and one thing led to another, and I ended up meeting my husband</t>
        </is>
      </c>
      <c r="C665" s="4" t="n">
        <v>0</v>
      </c>
      <c r="D665" s="4" t="n">
        <v>0</v>
      </c>
    </row>
    <row r="666">
      <c r="A666" s="4" t="n">
        <v>3837</v>
      </c>
      <c r="B666" s="4" t="inlineStr">
        <is>
          <t>Quit my job back in 2019 Thanks Giving weekend. 2 weeks later found a job i truly liked Met my husband been together 5 years married for 2 and have a 2 year old 😍😍😍😍</t>
        </is>
      </c>
      <c r="C666" s="4" t="n">
        <v>0</v>
      </c>
      <c r="D666" s="4" t="n">
        <v>0</v>
      </c>
    </row>
    <row r="667">
      <c r="A667" s="4" t="n">
        <v>3840</v>
      </c>
      <c r="B667" s="4" t="inlineStr">
        <is>
          <t>got laid off from my semi conductor job. tried working a restaurant which I found I hated mom and pop restaurants. quit to doordash couldn't bring in enough to pay bills. so took a job in retail even though I said I'd never work retail bc I hate people. well surprise almost 2 yrs married with a 10 month old daughter and he accepted my 15 yr old daughter. surprise he came with 2 girls of his own and his oldest absolutely loves do everything with me. so got the best of both worlds. however I joke he's a girl dad for life bc we 4 girls deep between the 2 of us. 😂❤</t>
        </is>
      </c>
      <c r="C667" s="4" t="n">
        <v>0</v>
      </c>
      <c r="D667" s="4" t="n">
        <v>0</v>
      </c>
    </row>
    <row r="668">
      <c r="A668" s="4" t="n">
        <v>3841</v>
      </c>
      <c r="B668" s="4" t="inlineStr">
        <is>
          <t>I did NOT want to go to a party one night in college but my best friend made me go. I met the guy I've been with for 13 years there!! 🥰</t>
        </is>
      </c>
      <c r="C668" s="4" t="n">
        <v>0</v>
      </c>
      <c r="D668" s="4" t="n">
        <v>3</v>
      </c>
    </row>
    <row r="669">
      <c r="A669" s="4" t="n">
        <v>3844</v>
      </c>
      <c r="B669" s="4" t="inlineStr">
        <is>
          <t>Injured my knee during a ski accident and got promoted to WFH 😅</t>
        </is>
      </c>
      <c r="C669" s="4" t="n">
        <v>0</v>
      </c>
      <c r="D669" s="4" t="n">
        <v>0</v>
      </c>
    </row>
    <row r="670">
      <c r="A670" s="4" t="n">
        <v>3846</v>
      </c>
      <c r="B670" s="4" t="inlineStr">
        <is>
          <t>Started coding for fun cause I read coding is good for brain health, now I’ve switched my career to tech lol</t>
        </is>
      </c>
      <c r="C670" s="4" t="n">
        <v>0</v>
      </c>
      <c r="D670" s="4" t="n">
        <v>0</v>
      </c>
    </row>
    <row r="671">
      <c r="A671" s="4" t="n">
        <v>3848</v>
      </c>
      <c r="B671" s="4" t="inlineStr">
        <is>
          <t>Take a job as a teaching assistant nine years ago and now I am an assistant principal</t>
        </is>
      </c>
      <c r="C671" s="4" t="n">
        <v>0</v>
      </c>
      <c r="D671" s="4" t="n">
        <v>0</v>
      </c>
    </row>
    <row r="672">
      <c r="A672" s="4" t="n">
        <v>3849</v>
      </c>
      <c r="B672" s="4" t="inlineStr">
        <is>
          <t>Created a cutesy resume late one night and wanted to test it out on a random job 3 months into a new major and got my first internship to job</t>
        </is>
      </c>
      <c r="C672" s="4" t="n">
        <v>0</v>
      </c>
      <c r="D672" s="4" t="n">
        <v>0</v>
      </c>
    </row>
    <row r="673">
      <c r="A673" s="4" t="n">
        <v>3850</v>
      </c>
      <c r="B673" s="4" t="inlineStr">
        <is>
          <t>I decided not to apply to UC Berkeley. My college mentor messaged me at 10pm yelling at me. So I applied last on deadline in 30 mins with no edits. I got in. Graduated some years ago.</t>
        </is>
      </c>
      <c r="C673" s="4" t="n">
        <v>0</v>
      </c>
      <c r="D673" s="4" t="n">
        <v>0</v>
      </c>
    </row>
    <row r="674">
      <c r="A674" s="4" t="n">
        <v>3876</v>
      </c>
      <c r="B674" s="4" t="inlineStr">
        <is>
          <t>In high school, I went to get my hair done at a different time than usual and ended up getting a free bachelor’s degree 700 miles away from my home town.</t>
        </is>
      </c>
      <c r="C674" s="4" t="n">
        <v>0</v>
      </c>
      <c r="D674" s="4" t="n">
        <v>0</v>
      </c>
    </row>
    <row r="675">
      <c r="A675" s="4" t="n">
        <v>3880</v>
      </c>
      <c r="B675" s="4" t="inlineStr">
        <is>
          <t>Decided to apply for another job/company on a complete whim (while I was at work lol), no resume… got the job and that’s where my future husband was, married 17 years now. 💞</t>
        </is>
      </c>
      <c r="C675" s="4" t="n">
        <v>0</v>
      </c>
      <c r="D675" s="4" t="n">
        <v>0</v>
      </c>
    </row>
    <row r="676">
      <c r="A676" s="4" t="n">
        <v>3886</v>
      </c>
      <c r="B676" s="4" t="inlineStr">
        <is>
          <t>I went a random hiring pool thinking it was a job fair not expecting to get hired at</t>
        </is>
      </c>
      <c r="C676" s="4" t="n">
        <v>0</v>
      </c>
      <c r="D676" s="4" t="n">
        <v>1</v>
      </c>
    </row>
    <row r="677">
      <c r="A677" s="4" t="n">
        <v>3888</v>
      </c>
      <c r="B677" s="4" t="inlineStr">
        <is>
          <t>I said one day I’m bored, I want to going back to college. I’ll have PhD in 3 years and I’m transferring to a tier 1 research university. Life is crazy.</t>
        </is>
      </c>
      <c r="C677" s="4" t="n">
        <v>0</v>
      </c>
      <c r="D677" s="4" t="n">
        <v>0</v>
      </c>
    </row>
    <row r="678">
      <c r="A678" s="4" t="n">
        <v>3889</v>
      </c>
      <c r="B678" s="4" t="inlineStr">
        <is>
          <t>Went to a wedding….i got hired for a new job that day 😭</t>
        </is>
      </c>
      <c r="C678" s="4" t="n">
        <v>0</v>
      </c>
      <c r="D678" s="4" t="n">
        <v>0</v>
      </c>
    </row>
    <row r="679">
      <c r="A679" s="4" t="n">
        <v>3890</v>
      </c>
      <c r="B679" s="4" t="inlineStr">
        <is>
          <t>Was doing online school since 7th grade decided to finnaly do something with my life after finishing 8th grade graduated highschool 3 months after turning 14 and finish the first year of college in 3 monthes at 15!</t>
        </is>
      </c>
      <c r="C679" s="4" t="n">
        <v>0</v>
      </c>
      <c r="D679" s="4" t="n">
        <v>0</v>
      </c>
    </row>
    <row r="680">
      <c r="A680" s="4" t="n">
        <v>3894</v>
      </c>
      <c r="B680" s="4" t="inlineStr">
        <is>
          <t>Went to someone from my hometown funeral, ran into someone’s aunt who told me to reach out to her niece for a job and I did and met my husband</t>
        </is>
      </c>
      <c r="C680" s="4" t="n">
        <v>0</v>
      </c>
      <c r="D680" s="4" t="n">
        <v>0</v>
      </c>
    </row>
    <row r="681">
      <c r="A681" s="4" t="n">
        <v>3905</v>
      </c>
      <c r="B681" s="4" t="inlineStr">
        <is>
          <t>Tagged along with my now ex friend to job fair. Switched to sales job that gave me time to talk to my guy friend at times he could talk. Now married to him with five kids.</t>
        </is>
      </c>
      <c r="C681" s="4" t="n">
        <v>0</v>
      </c>
      <c r="D681" s="4" t="n">
        <v>0</v>
      </c>
    </row>
    <row r="682">
      <c r="A682" s="4" t="n">
        <v>3906</v>
      </c>
      <c r="B682" s="4" t="inlineStr">
        <is>
          <t>Decided to introduce myself to my neighbors in college which I never do and now I’m married to one of them</t>
        </is>
      </c>
      <c r="C682" s="4" t="n">
        <v>0</v>
      </c>
      <c r="D682" s="4" t="n">
        <v>0</v>
      </c>
    </row>
    <row r="683">
      <c r="A683" s="4" t="n">
        <v>3907</v>
      </c>
      <c r="B683" s="4" t="inlineStr">
        <is>
          <t>Texted the quiet tow truck driver to be friends. 12 years later, married with 2 kids and a thriving career. ☺️another one is at 8yo I decided to hook my first computer up with my first modem, 24 years later I’m in IT doing what I enjoy.</t>
        </is>
      </c>
      <c r="C683" s="4" t="n">
        <v>0</v>
      </c>
      <c r="D683" s="4" t="n">
        <v>0</v>
      </c>
    </row>
    <row r="684">
      <c r="A684" s="4" t="n">
        <v>3909</v>
      </c>
      <c r="B684" s="4" t="inlineStr">
        <is>
          <t>I was working in a dead end job in a very small town. I was driving past the community college and suddenly decided to go inside and apply to nursing school. They said the classes were full and put me on a wait list. I figured that was it. 2 days later they called and said they had an opening. I have been a RN now for 28 yrs. And I have multiple stories like this</t>
        </is>
      </c>
      <c r="C684" s="4" t="n">
        <v>0</v>
      </c>
      <c r="D684" s="4" t="n">
        <v>0</v>
      </c>
    </row>
    <row r="685">
      <c r="A685" s="4" t="n">
        <v>3924</v>
      </c>
      <c r="B685" s="4" t="inlineStr">
        <is>
          <t>Quit my staff job to randomly take a travel RN assignment (Covid time). Best leap of faith, I met so many wonderful people along the way, my savings account looks amazing, paid off credit cards, and vacations multiple times/year! Will never regret my travel nurse years 🫶🏻❤</t>
        </is>
      </c>
      <c r="C685" s="4" t="n">
        <v>0</v>
      </c>
      <c r="D685" s="4" t="n">
        <v>0</v>
      </c>
    </row>
    <row r="686">
      <c r="A686" s="4" t="n">
        <v>3927</v>
      </c>
      <c r="B686" s="4" t="inlineStr">
        <is>
          <t>i had a crazy stressful day last year and even bombed an interview, but instead of going to get fast food and eat my feelings, i stopped in a gym and got a membership. i am now the strongest ive ever been in my life, have muscle now and still down like 30 lbs, and managed to quit vaping and hookah cuz it was ruining all my progress 🔥💪🏽</t>
        </is>
      </c>
      <c r="C686" s="4" t="n">
        <v>0</v>
      </c>
      <c r="D686" s="4" t="n">
        <v>0</v>
      </c>
    </row>
    <row r="687">
      <c r="A687" s="4" t="n">
        <v>3930</v>
      </c>
      <c r="B687" s="4" t="inlineStr">
        <is>
          <t>I sold my share of a business and swore I would never work for someone else when I was figuring out my next move. My friend asked me to be a sales rep for his cigar company so I said yes and now I own my own cigar business doing over $3 Million in business this year already</t>
        </is>
      </c>
      <c r="C687" s="4" t="n">
        <v>0</v>
      </c>
      <c r="D687" s="4" t="n">
        <v>0</v>
      </c>
    </row>
    <row r="688">
      <c r="A688" s="4" t="n">
        <v>3934</v>
      </c>
      <c r="B688" s="4" t="inlineStr">
        <is>
          <t>I was too lazy to fill out a change of major form and every job I’ve had since then involves that original major I graduated with</t>
        </is>
      </c>
      <c r="C688" s="4" t="n">
        <v>0</v>
      </c>
      <c r="D688" s="4" t="n">
        <v>0</v>
      </c>
    </row>
    <row r="689">
      <c r="A689" s="4" t="n">
        <v>3936</v>
      </c>
      <c r="B689" s="4" t="inlineStr">
        <is>
          <t>Swiping right on a tinder account because his dog was cute. Now we’re married, I quit my teaching career to be a cofounder for his business, and we’re moving to Mexico lol</t>
        </is>
      </c>
      <c r="C689" s="4" t="n">
        <v>0</v>
      </c>
      <c r="D689" s="4" t="n">
        <v>0</v>
      </c>
    </row>
    <row r="690">
      <c r="A690" s="4" t="n">
        <v>3938</v>
      </c>
      <c r="B690" s="4" t="inlineStr">
        <is>
          <t>Watching my ex boss skim his tattooers</t>
        </is>
      </c>
      <c r="C690" s="4" t="n">
        <v>0</v>
      </c>
      <c r="D690" s="4" t="n">
        <v>0</v>
      </c>
    </row>
    <row r="691">
      <c r="A691" s="4" t="n">
        <v>3942</v>
      </c>
      <c r="B691" s="4" t="inlineStr">
        <is>
          <t>when I stared dating my ex in May .... it wasn't an accident....but now I own my own AI business 🥰🤗</t>
        </is>
      </c>
      <c r="C691" s="4" t="n">
        <v>0</v>
      </c>
      <c r="D691" s="4" t="n">
        <v>0</v>
      </c>
    </row>
    <row r="692">
      <c r="A692" s="4" t="n">
        <v>3944</v>
      </c>
      <c r="B692" s="4" t="inlineStr">
        <is>
          <t>going to a college career fair that i wasn’t going to go to</t>
        </is>
      </c>
      <c r="C692" s="4" t="n">
        <v>0</v>
      </c>
      <c r="D692" s="4" t="n">
        <v>0</v>
      </c>
    </row>
    <row r="693">
      <c r="A693" s="4" t="n">
        <v>3945</v>
      </c>
      <c r="B693" s="4" t="inlineStr">
        <is>
          <t>Went to grad school and now, 7 years later, I have a doctorate and I have a career I love and the most amazing group of friends I met because of where I went to grad school. People told me I was crazy.</t>
        </is>
      </c>
      <c r="C693" s="4" t="n">
        <v>0</v>
      </c>
      <c r="D693" s="4" t="n">
        <v>0</v>
      </c>
    </row>
    <row r="694">
      <c r="A694" s="4" t="n">
        <v>3947</v>
      </c>
      <c r="B694" s="4" t="inlineStr">
        <is>
          <t>went to visit my best friend when she moved into college and met my now husband at a party we went to</t>
        </is>
      </c>
      <c r="C694" s="4" t="n">
        <v>0</v>
      </c>
      <c r="D694" s="4" t="n">
        <v>0</v>
      </c>
    </row>
    <row r="695">
      <c r="A695" s="4" t="n">
        <v>3957</v>
      </c>
      <c r="B695" s="4" t="inlineStr">
        <is>
          <t>As a new college grad took a temp job I didn't really care about, got placed in the HR department and made a 20+yr career. For my young adults HR pays very well.</t>
        </is>
      </c>
      <c r="C695" s="4" t="n">
        <v>0</v>
      </c>
      <c r="D695" s="4" t="n">
        <v>0</v>
      </c>
    </row>
    <row r="696">
      <c r="A696" s="4" t="n">
        <v>3960</v>
      </c>
      <c r="B696" s="4" t="inlineStr">
        <is>
          <t>I told a psychiatrist I was depressed. Just sad, no intention of hurting me or anyone. He wrote it down and it became grounds for expulsion from my job that I enjoyed, which left me with fewer friends, fewer adventures, and fewer job prospects. Unfortunately, I am not the only victim of this easy throw-away method.</t>
        </is>
      </c>
      <c r="C696" s="4" t="n">
        <v>0</v>
      </c>
      <c r="D696" s="4" t="n">
        <v>0</v>
      </c>
    </row>
    <row r="697">
      <c r="A697" s="4" t="n">
        <v>3961</v>
      </c>
      <c r="B697" s="4" t="inlineStr">
        <is>
          <t>Started recording myself talking about astrology and writing blogs. I didn’t think anyone would care what I was doing and at first they didn’t, but then I started shitpostong and making memes. I grew my following to other 100K and started selling readings. It also led me into a marketing career, cause employers took a chance on me thinking I was a social media wiz (people just like astrology tbh). It literally led to an entire career with no degree.</t>
        </is>
      </c>
      <c r="C697" s="4" t="n">
        <v>0</v>
      </c>
      <c r="D697" s="4" t="n">
        <v>0</v>
      </c>
    </row>
    <row r="698">
      <c r="A698" s="4" t="n">
        <v>3962</v>
      </c>
      <c r="B698" s="4" t="inlineStr">
        <is>
          <t>Got 2 job offers in one day. The one I accepted ruined my career in my opinion 😩</t>
        </is>
      </c>
      <c r="C698" s="4" t="n">
        <v>0</v>
      </c>
      <c r="D698" s="4" t="n">
        <v>0</v>
      </c>
    </row>
    <row r="699">
      <c r="A699" s="4" t="n">
        <v>3964</v>
      </c>
      <c r="B699" s="4" t="inlineStr">
        <is>
          <t>Decided to download TikTok during the pandemic after i got laid off. i didn't want to do B2B sales anymore and my fyp randomly showed me a UX Design video. i got interested, took a year bootcamp and loved UX research instead. Got a $100k salary for entry level 3000 miles away. All bc my fyp was trying to figure me out lol</t>
        </is>
      </c>
      <c r="C699" s="4" t="n">
        <v>0</v>
      </c>
      <c r="D699" s="4" t="n">
        <v>0</v>
      </c>
    </row>
    <row r="700">
      <c r="A700" s="4" t="n">
        <v>3975</v>
      </c>
      <c r="B700" s="4" t="inlineStr">
        <is>
          <t>Left a super toxic job over a year ago and now I’m jobless with an over year gap and no clue when this is going to turn for the better.</t>
        </is>
      </c>
      <c r="C700" s="4" t="n">
        <v>0</v>
      </c>
      <c r="D700" s="4" t="n">
        <v>0</v>
      </c>
    </row>
    <row r="701">
      <c r="A701" s="4" t="n">
        <v>3984</v>
      </c>
      <c r="B701" s="4" t="inlineStr">
        <is>
          <t>quit my job, left my newly built house in the Philippines and moved to the US when I was 28. met my soulmate &amp; got married. I've never been happier!! 💝</t>
        </is>
      </c>
      <c r="C701" s="4" t="n">
        <v>0</v>
      </c>
      <c r="D701" s="4" t="n">
        <v>0</v>
      </c>
    </row>
    <row r="702">
      <c r="A702" s="4" t="n">
        <v>3990</v>
      </c>
      <c r="B702" s="4" t="inlineStr">
        <is>
          <t>when i signed those papers to play for that one college fb team been a downward spiral since</t>
        </is>
      </c>
      <c r="C702" s="4" t="n">
        <v>0</v>
      </c>
      <c r="D702" s="4" t="n">
        <v>0</v>
      </c>
    </row>
    <row r="703">
      <c r="A703" s="4" t="n">
        <v>3994</v>
      </c>
      <c r="B703" s="4" t="inlineStr">
        <is>
          <t>I took a behavior analysis course in college. Married the professor. We just celebrated 29 years</t>
        </is>
      </c>
      <c r="C703" s="4" t="n">
        <v>0</v>
      </c>
      <c r="D703" s="4" t="n">
        <v>0</v>
      </c>
    </row>
    <row r="704">
      <c r="A704" s="4" t="n">
        <v>3995</v>
      </c>
      <c r="B704" s="4" t="inlineStr">
        <is>
          <t>Went off to college! SUBR💛🩵</t>
        </is>
      </c>
      <c r="C704" s="4" t="n">
        <v>0</v>
      </c>
      <c r="D704" s="4" t="n">
        <v>0</v>
      </c>
    </row>
    <row r="705">
      <c r="A705" s="4" t="n">
        <v>4000</v>
      </c>
      <c r="B705" s="4" t="inlineStr">
        <is>
          <t>Going to a teeny tiny private college instead of a bigger university like I wanted😭</t>
        </is>
      </c>
      <c r="C705" s="4" t="n">
        <v>0</v>
      </c>
      <c r="D705" s="4" t="n">
        <v>0</v>
      </c>
    </row>
    <row r="706">
      <c r="A706" s="4" t="n">
        <v>4005</v>
      </c>
      <c r="B706" s="4" t="inlineStr">
        <is>
          <t>Decided to take a nanny job for a year after college, at the suggestion of a friend who knew I liked kids. 22 years later, I’ve made nannying my career.</t>
        </is>
      </c>
      <c r="C706" s="4" t="n">
        <v>0</v>
      </c>
      <c r="D706" s="4" t="n">
        <v>0</v>
      </c>
    </row>
    <row r="707">
      <c r="A707" s="4" t="n">
        <v>4020</v>
      </c>
      <c r="B707" s="4" t="inlineStr">
        <is>
          <t>In college I was somewhat introverted/shy, &amp; there was a guy I liked but our timing was off. After college, I went to a fundraiser event just to show support and he was there too! We reconnected, &amp; now have been together for 13 years, married for 9.</t>
        </is>
      </c>
      <c r="C707" s="4" t="n">
        <v>0</v>
      </c>
      <c r="D707" s="4" t="n">
        <v>0</v>
      </c>
    </row>
    <row r="708">
      <c r="A708" s="4" t="n">
        <v>4026</v>
      </c>
      <c r="B708" s="4" t="inlineStr">
        <is>
          <t>Took a job in Louisiana for a few weeks on my 19th birthday. I’ve been here for 12 years.</t>
        </is>
      </c>
      <c r="C708" s="4" t="n">
        <v>0</v>
      </c>
      <c r="D708" s="4" t="n">
        <v>0</v>
      </c>
    </row>
    <row r="709">
      <c r="A709" s="4" t="n">
        <v>4029</v>
      </c>
      <c r="B709" s="4" t="inlineStr">
        <is>
          <t>Decided to take my time getting home &amp; go home a different way &amp; got hit head on by a drunk driver. Lost my car, eventually lost my job, hell I lost friends too. Nevermind the pain &amp; suffering. But hey I did get to use the insurance money to go to The Eras Tour &amp; I love my new car lol</t>
        </is>
      </c>
      <c r="C709" s="4" t="n">
        <v>0</v>
      </c>
      <c r="D709" s="4" t="n">
        <v>0</v>
      </c>
    </row>
    <row r="710">
      <c r="A710" s="4" t="n">
        <v>4030</v>
      </c>
      <c r="B710" s="4" t="inlineStr">
        <is>
          <t>I turned down a part time job at Skyy Vodka 25 years ago to go work for more hours and less pay 🫠🫠😭</t>
        </is>
      </c>
      <c r="C710" s="4" t="n">
        <v>0</v>
      </c>
      <c r="D710" s="4" t="n">
        <v>0</v>
      </c>
    </row>
    <row r="711">
      <c r="A711" s="4" t="n">
        <v>4043</v>
      </c>
      <c r="B711" s="4" t="inlineStr">
        <is>
          <t>Suggested my ex-fiancé apply to a job at Kroger bc I also worked there. Well he did. And then proceeded to make my work experience hell because management kept making me move departments bc they wanted him to be a manager and then he cheated on me with his subordinate and they’re married now LOL</t>
        </is>
      </c>
      <c r="C711" s="4" t="n">
        <v>0</v>
      </c>
      <c r="D711" s="4" t="n">
        <v>0</v>
      </c>
    </row>
    <row r="712">
      <c r="A712" s="4" t="n">
        <v>4045</v>
      </c>
      <c r="B712" s="4" t="inlineStr">
        <is>
          <t>I flipped a quarter in a bar with my roommates to pick a state to move to...TX vs TN. It landed on TX, found an apartment on Craigslist &amp; moved 28 days later...BROKE AF with no job. Met my husband 2 days later, got pregnant 1.5 months later, moved in, had our son, got married, got pregnant again, had her...he put me through college &amp; now I am the breadwinner in our family 🤷🏼‍♀️literally changed the course of my existence 😂</t>
        </is>
      </c>
      <c r="C712" s="4" t="n">
        <v>0</v>
      </c>
      <c r="D712" s="4" t="n">
        <v>0</v>
      </c>
    </row>
    <row r="713">
      <c r="A713" s="4" t="n">
        <v>4048</v>
      </c>
      <c r="B713" s="4" t="inlineStr">
        <is>
          <t>I changed my plans last minute to move to a different city on the other side of the country for a different job and I am currently dating my future husband 💛</t>
        </is>
      </c>
      <c r="C713" s="4" t="n">
        <v>0</v>
      </c>
      <c r="D713" s="4" t="n">
        <v>0</v>
      </c>
    </row>
    <row r="714">
      <c r="A714" s="4" t="n">
        <v>4055</v>
      </c>
      <c r="B714" s="4" t="inlineStr">
        <is>
          <t>Man not gonna lie I went from being a custodian to doing taxes independently my first year I didn't know shit about taxes I was just going to school for tax accounting but met a mutual friend he was like you gonna start doing taxes next month I was like stop lying little did I know you didn't need a degree for it but I do continued education for it but my first check doing taxes made me say f that 9-5 I ain't ever seen a check this big ever since then I been running my own tax business for 2 years now</t>
        </is>
      </c>
      <c r="C714" s="4" t="n">
        <v>0</v>
      </c>
      <c r="D714" s="4" t="n">
        <v>0</v>
      </c>
    </row>
    <row r="715">
      <c r="A715" s="4" t="n">
        <v>4056</v>
      </c>
      <c r="B715" s="4" t="inlineStr">
        <is>
          <t>In my college science class a guy went to my classroom and said that there was an internship at a hospital. I applied and started the internship and within the internship they were interviewing 20 students for a scholarship program from a pool of over 300 applicants. I randomly applied and almost didn’t submit my paperwork because I was one of the last to fill it out. I ended up getting into nursing school for free on a scholarship with a job promise in the end🤭</t>
        </is>
      </c>
      <c r="C715" s="4" t="n">
        <v>0</v>
      </c>
      <c r="D715" s="4" t="n">
        <v>0</v>
      </c>
    </row>
    <row r="716">
      <c r="A716" s="4" t="n">
        <v>4061</v>
      </c>
      <c r="B716" s="4" t="inlineStr">
        <is>
          <t>Finished my bus admin degree at 41, the doors that opened after that changed my life</t>
        </is>
      </c>
      <c r="C716" s="4" t="n">
        <v>0</v>
      </c>
      <c r="D716" s="4" t="n">
        <v>0</v>
      </c>
    </row>
    <row r="717">
      <c r="A717" s="4" t="n">
        <v>4062</v>
      </c>
      <c r="B717" s="4" t="inlineStr">
        <is>
          <t>When I was in high school, I found an envelope filled with money in the trash, so I turned it in and ended up getting a full ride scholarship for college</t>
        </is>
      </c>
      <c r="C717" s="4" t="n">
        <v>0</v>
      </c>
      <c r="D717" s="4" t="n">
        <v>0</v>
      </c>
    </row>
    <row r="718">
      <c r="A718" s="4" t="n">
        <v>4073</v>
      </c>
      <c r="B718" s="4" t="inlineStr">
        <is>
          <t>Learning about the law of attraction from social media, the woman i still follow including others kept mentioning Journaling, self-love. so I typed in key words on Instagram, and starting taking notes, memorizing all of it, implementing all of it into my life, I learned about conditioning, trauma which starts from childhood. There are techniques like "mirror gazing" "shadow work" that powerful techniques and transformational. I gained emotional intelligence, and emotional freedom by knowing how to actually process through them, not just identify them. Simultaneously I reached enlightenment and had a spiritual awakening and true self-love. This all started in April 2023. I was in school at the time for Cosmetology while practicing all of it. I am now enrolled in College to study psychology to become a Social Worker.</t>
        </is>
      </c>
      <c r="C718" s="4" t="n">
        <v>0</v>
      </c>
      <c r="D718" s="4" t="n">
        <v>0</v>
      </c>
    </row>
    <row r="719">
      <c r="A719" s="4" t="n">
        <v>4079</v>
      </c>
      <c r="B719" s="4" t="inlineStr">
        <is>
          <t>I lost out on a promotion at work so I got pissed and applied to nursing school, took the TEAS and started classes within a week and now I make over twice as much money as I would’ve made with that promotion. 💅🏼</t>
        </is>
      </c>
      <c r="C719" s="4" t="n">
        <v>0</v>
      </c>
      <c r="D719" s="4" t="n">
        <v>0</v>
      </c>
    </row>
    <row r="720">
      <c r="A720" s="4" t="n">
        <v>4082</v>
      </c>
      <c r="B720" s="4" t="inlineStr">
        <is>
          <t>Reapplied to a job I got fired from and they refired me on orientation day but I got a better job while still going through orientation 😂</t>
        </is>
      </c>
      <c r="C720" s="4" t="n">
        <v>0</v>
      </c>
      <c r="D720" s="4" t="n">
        <v>0</v>
      </c>
    </row>
    <row r="721">
      <c r="A721" s="4" t="n">
        <v>4085</v>
      </c>
      <c r="B721" s="4" t="inlineStr">
        <is>
          <t>Threw a football. Torn my shoulder. Had to leave my career as a PT because I injured myself. Found a much better career I never knew existed</t>
        </is>
      </c>
      <c r="C721" s="4" t="n">
        <v>0</v>
      </c>
      <c r="D721" s="4" t="n">
        <v>0</v>
      </c>
    </row>
    <row r="722">
      <c r="A722" s="4" t="n">
        <v>4091</v>
      </c>
      <c r="B722" s="4" t="inlineStr">
        <is>
          <t>I was switching store locations at my old job, the first day I was supposed to go to the new store I took my motorcyle and it was snowing. I needed to fuel up so I went to the gas station near my house first. Pulling out of the lot, I decided to go home cause it was feelin sketchy. I ended up slipping twice and ended up under my bike one of those times til someone came over and got it off me, couldnt even get my bike up the hill so I just walked home and told my employers I couldnt come in today. The next day, weather cleared up and they told me Id be transfered to a different location that was even closer to me. At that new location, I met my now fiance of 4 years, goin on 5; we have a nice rental property, hangouts every other week with our buddies, cars we love, just got back from a trip from florida even, happier than ever and about to adobt a dog together. There are so many other little things that led to the best thing in my life and Im so happy we found eachother.</t>
        </is>
      </c>
      <c r="C722" s="4" t="n">
        <v>0</v>
      </c>
      <c r="D722" s="4" t="n">
        <v>3</v>
      </c>
    </row>
    <row r="723">
      <c r="A723" s="4" t="n">
        <v>4092</v>
      </c>
      <c r="B723" s="4" t="inlineStr">
        <is>
          <t>I went to a job fair at a local school district thinking I could work in the kitchens or something. Got interviewed by a principal, she asked me to get my para license and they'd hire me in the library at their school. I fell in love with education and am now working on my degree as a teacher librarian. I am 41 years old and I found my purpose. Take chances and never give up.</t>
        </is>
      </c>
      <c r="C723" s="4" t="n">
        <v>0</v>
      </c>
      <c r="D723" s="4" t="n">
        <v>0</v>
      </c>
    </row>
    <row r="724">
      <c r="A724" s="4" t="n">
        <v>4100</v>
      </c>
      <c r="B724" s="4" t="inlineStr">
        <is>
          <t>I drunk dialed a guy I kinda knew in college from 2 time zones away. Two months later, he moved across the country and into my home. We've been together since 1996, lived together for 3 months before our first "date."</t>
        </is>
      </c>
      <c r="C724" s="4" t="n">
        <v>0</v>
      </c>
      <c r="D724" s="4" t="n">
        <v>0</v>
      </c>
    </row>
    <row r="725">
      <c r="A725" s="4" t="n">
        <v>4101</v>
      </c>
      <c r="B725" s="4" t="inlineStr">
        <is>
          <t>I decided to apply to nursing school on a whim because I was nervous to take the MCAT- now I’m a 3rd semester nursing student excited to step into a new career</t>
        </is>
      </c>
      <c r="C725" s="4" t="n">
        <v>0</v>
      </c>
      <c r="D725" s="4" t="n">
        <v>0</v>
      </c>
    </row>
    <row r="726">
      <c r="A726" s="4" t="n">
        <v>4103</v>
      </c>
      <c r="B726" s="4" t="inlineStr">
        <is>
          <t>Let a friend introduce me to this girl when I was really depressed in college. She came to pick me up to take me to the store, and it’s been four years lol! 🎉❤</t>
        </is>
      </c>
      <c r="C726" s="4" t="n">
        <v>0</v>
      </c>
      <c r="D726" s="4" t="n">
        <v>0</v>
      </c>
    </row>
    <row r="727">
      <c r="A727" s="4" t="n">
        <v>4104</v>
      </c>
      <c r="B727" s="4" t="inlineStr">
        <is>
          <t>Left my shitty job!</t>
        </is>
      </c>
      <c r="C727" s="4" t="n">
        <v>0</v>
      </c>
      <c r="D727" s="4" t="n">
        <v>0</v>
      </c>
    </row>
    <row r="728">
      <c r="A728" s="4" t="n">
        <v>4113</v>
      </c>
      <c r="B728" s="4" t="inlineStr">
        <is>
          <t>I tested into being able to take pre calculus for my first semester of college. During senior year I skipped a math course because it wasn’t required, so I didn’t want to jump into precal after skipping math for a year. I decided to take intermediate algebra as a refresher course first. I met my husband in that algebra class 🥰 that was 16 years ago this month</t>
        </is>
      </c>
      <c r="C728" s="4" t="n">
        <v>0</v>
      </c>
      <c r="D728" s="4" t="n">
        <v>0</v>
      </c>
    </row>
    <row r="729">
      <c r="A729" s="4" t="n">
        <v>4120</v>
      </c>
      <c r="B729" s="4" t="inlineStr">
        <is>
          <t>I clicked “apply” on a job I saw while scrolling linked in. It was a long shot but I thought “what do I have to lose? Worse they can say is no”. I was hired! 3 years later and I’m loving every minute 🙂</t>
        </is>
      </c>
      <c r="C729" s="4" t="n">
        <v>0</v>
      </c>
      <c r="D729" s="4" t="n">
        <v>0</v>
      </c>
    </row>
    <row r="730">
      <c r="A730" s="4" t="n">
        <v>4122</v>
      </c>
      <c r="B730" s="4" t="inlineStr">
        <is>
          <t>Just took a leap of faith on a whole new direction….. career change- we will see</t>
        </is>
      </c>
      <c r="C730" s="4" t="n">
        <v>0</v>
      </c>
      <c r="D730" s="4" t="n">
        <v>0</v>
      </c>
    </row>
    <row r="731">
      <c r="A731" s="4" t="n">
        <v>4136</v>
      </c>
      <c r="B731" s="4" t="inlineStr">
        <is>
          <t>Walked out of my job and picked up a sql book</t>
        </is>
      </c>
      <c r="C731" s="4" t="n">
        <v>0</v>
      </c>
      <c r="D731" s="4" t="n">
        <v>0</v>
      </c>
    </row>
    <row r="732">
      <c r="A732" s="4" t="n">
        <v>4144</v>
      </c>
      <c r="B732" s="4" t="inlineStr">
        <is>
          <t>Applied for a job on a whim that I was under qualified for. Got it, more than doubled my income, bought a house.</t>
        </is>
      </c>
      <c r="C732" s="4" t="n">
        <v>0</v>
      </c>
      <c r="D732" s="4" t="n">
        <v>0</v>
      </c>
    </row>
    <row r="733">
      <c r="A733" s="4" t="n">
        <v>4151</v>
      </c>
      <c r="B733" s="4" t="inlineStr">
        <is>
          <t>Saw a guy with curly blonde hair on snap in college and just said “f it!” I’m gonna try to make friends with him! We’ve been dating now for 4 months loml</t>
        </is>
      </c>
      <c r="C733" s="4" t="n">
        <v>0</v>
      </c>
      <c r="D733" s="4" t="n">
        <v>0</v>
      </c>
    </row>
    <row r="734">
      <c r="A734" s="4" t="n">
        <v>4157</v>
      </c>
      <c r="B734" s="4" t="inlineStr">
        <is>
          <t>I applied for a job bcz my friend told me to and I didn’t know how to say no. Best decision ever financially</t>
        </is>
      </c>
      <c r="C734" s="4" t="n">
        <v>0</v>
      </c>
      <c r="D734" s="4" t="n">
        <v>0</v>
      </c>
    </row>
    <row r="735">
      <c r="A735" s="4" t="n">
        <v>4161</v>
      </c>
      <c r="B735" s="4" t="inlineStr">
        <is>
          <t>Decided to finally hoe out New Years Eve 2021 after the single worst heartbreak of my life. Got pregnant, got ghosted, then my ex (love of my life)stepped back in, married me while pregnant and gave me 3 more babies. Quit my big girl job to stay home with my angel babies and now I’m raising them with the best husband/partner/father left wanting nothing 🙂‍↔</t>
        </is>
      </c>
      <c r="C735" s="4" t="n">
        <v>0</v>
      </c>
      <c r="D735" s="4" t="n">
        <v>0</v>
      </c>
    </row>
    <row r="736">
      <c r="A736" s="4" t="n">
        <v>4162</v>
      </c>
      <c r="B736" s="4" t="inlineStr">
        <is>
          <t>I got my library degree during the Great Recession and no one was hiring (most places were laying people off). Got a job as an assistant in an intellectual property law firm bc my friend’s company shared office space with them and she gave me a reference. I ended up loving the work and have now been in the field 15 years. I also make about 3x what my dream salary as a librarian had been</t>
        </is>
      </c>
      <c r="C736" s="4" t="n">
        <v>0</v>
      </c>
      <c r="D736" s="4" t="n">
        <v>0</v>
      </c>
    </row>
    <row r="737">
      <c r="A737" s="4" t="n">
        <v>4163</v>
      </c>
      <c r="B737" s="4" t="inlineStr">
        <is>
          <t>I’d been with a company for 8 years, almost 9. It carried my family through a move down south, throughy ex-husbands medical issues. It was the most soul-sucking job I’ve ever had. One day I said fuck this place and started applying for jobs I never held a title to, but I could easily apply my skills. Doubled my pay, flexible PTO, hybrid work environment and most of all, the stress is gooooooone. Almost a decade of my life and I never looked back. It’s been almost 4 years. I used to text my old boss and “just reminding you that sometimes the grass really is greener on the other side…”</t>
        </is>
      </c>
      <c r="C737" s="4" t="n">
        <v>0</v>
      </c>
      <c r="D737" s="4" t="n">
        <v>0</v>
      </c>
    </row>
    <row r="738">
      <c r="A738" s="4" t="n">
        <v>4164</v>
      </c>
      <c r="B738" s="4" t="inlineStr">
        <is>
          <t>was in pre-nursing in a dual enrollment sitch in high school, super science/math brain. was simultaneously looking for a job. a girl from my program told me to come by her fams mexican restaurant for an application. when i got to university i majored in spanish and plan to integrate that into my everyday. 🫂🫂🫂</t>
        </is>
      </c>
      <c r="C738" s="4" t="n">
        <v>0</v>
      </c>
      <c r="D738" s="4" t="n">
        <v>0</v>
      </c>
    </row>
    <row r="739">
      <c r="A739" s="4" t="n">
        <v>4172</v>
      </c>
      <c r="B739" s="4" t="inlineStr">
        <is>
          <t>I was about to drop a college class, but ended up staying and met my husband 💕</t>
        </is>
      </c>
      <c r="C739" s="4" t="n">
        <v>0</v>
      </c>
      <c r="D739" s="4" t="n">
        <v>0</v>
      </c>
    </row>
    <row r="740">
      <c r="A740" s="4" t="n">
        <v>4182</v>
      </c>
      <c r="B740" s="4" t="inlineStr">
        <is>
          <t>One day I was worrying that someone might be thinking badly of me even though they were being nice, and the thought popped into my head "other people's thoughts are none of my business." It changed my whole life to begin thinking that way.</t>
        </is>
      </c>
      <c r="C740" s="4" t="n">
        <v>0</v>
      </c>
      <c r="D740" s="4" t="n">
        <v>0</v>
      </c>
    </row>
    <row r="741">
      <c r="A741" s="4" t="n">
        <v>4186</v>
      </c>
      <c r="B741" s="4" t="inlineStr">
        <is>
          <t>Met a friend for lunch and it put me on my career path</t>
        </is>
      </c>
      <c r="C741" s="4" t="n">
        <v>0</v>
      </c>
      <c r="D741" s="4" t="n">
        <v>0</v>
      </c>
    </row>
    <row r="742">
      <c r="A742" s="4" t="n">
        <v>4187</v>
      </c>
      <c r="B742" s="4" t="inlineStr">
        <is>
          <t>quit that toxic asf job</t>
        </is>
      </c>
      <c r="C742" s="4" t="n">
        <v>0</v>
      </c>
      <c r="D742" s="4" t="n">
        <v>0</v>
      </c>
    </row>
    <row r="743">
      <c r="A743" s="4" t="n">
        <v>4190</v>
      </c>
      <c r="B743" s="4" t="inlineStr">
        <is>
          <t>I decided to work at Applebee's for the summer before college, got set up on a blind date by some regulars and met a guy named Trevor. we went on a date and I really liked him. we got pregnant very quickly and That changed the entire trajectory of my life. in the best way</t>
        </is>
      </c>
      <c r="C743" s="4" t="n">
        <v>0</v>
      </c>
      <c r="D743" s="4" t="n">
        <v>0</v>
      </c>
    </row>
    <row r="744">
      <c r="A744" s="4" t="n">
        <v>4196</v>
      </c>
      <c r="B744" s="4" t="inlineStr">
        <is>
          <t>Back in 2009 I made a nail art YouTube channel for fun. It ended up becoming a career and I published two nail art books out of it that I still receive royalties from today. I never expected all of that to come from it. 😂</t>
        </is>
      </c>
      <c r="C744" s="4" t="n">
        <v>0</v>
      </c>
      <c r="D744" s="4" t="n">
        <v>0</v>
      </c>
    </row>
    <row r="745">
      <c r="A745" s="4" t="n">
        <v>4204</v>
      </c>
      <c r="B745" s="4" t="inlineStr">
        <is>
          <t>Went on a lunch date with one of my clients now four years later we live together and my only job is to focus on my career 🥰</t>
        </is>
      </c>
      <c r="C745" s="4" t="n">
        <v>0</v>
      </c>
      <c r="D745" s="4" t="n">
        <v>0</v>
      </c>
    </row>
    <row r="746">
      <c r="A746" s="4" t="n">
        <v>4205</v>
      </c>
      <c r="B746" s="4" t="inlineStr">
        <is>
          <t>Took a computer call center job to tide me over while waiting to start a teaching position. 28 years later, never went back to teaching. :-)</t>
        </is>
      </c>
      <c r="C746" s="4" t="n">
        <v>0</v>
      </c>
      <c r="D746" s="4" t="n">
        <v>0</v>
      </c>
    </row>
    <row r="747">
      <c r="A747" s="4" t="n">
        <v>4209</v>
      </c>
      <c r="B747" s="4" t="inlineStr">
        <is>
          <t>I call on a large company and needed them to make a product for my tiny startup company. The problem was the mold to make the product was $65,000. In a panic while the phone was ringing I decided to make up a name they would make our company sound bigger when the business development salesman answered I said I was with “National Beverage”. They agreed within moments to make the mold no charge. Except I didn’t know a company named National Beverage already existed and was huge. They made the mold and never asked questions. Our account number was NAB2. I could’ve never afforded that mold.</t>
        </is>
      </c>
      <c r="C747" s="4" t="n">
        <v>0</v>
      </c>
      <c r="D747" s="4" t="n">
        <v>0</v>
      </c>
    </row>
    <row r="748">
      <c r="A748" s="4" t="n">
        <v>4217</v>
      </c>
      <c r="B748" s="4" t="inlineStr">
        <is>
          <t>I took this one dude out to lunch &amp; built a business off it.</t>
        </is>
      </c>
      <c r="C748" s="4" t="n">
        <v>0</v>
      </c>
      <c r="D748" s="4" t="n">
        <v>0</v>
      </c>
    </row>
    <row r="749">
      <c r="A749" s="4" t="n">
        <v>4218</v>
      </c>
      <c r="B749" s="4" t="inlineStr">
        <is>
          <t>Decided to take a full ride that also paid me a little $ at a community college, instead of a partial scholarship to a state university farther away,was made fun of a little for going to a CC. But I joined a band, traveled the country, met my wife, found a career. Now have 2 kids and a house. None of that would have happened, or at least would have happened WAY differently if I had of went into debt and went off to a different school</t>
        </is>
      </c>
      <c r="C749" s="4" t="n">
        <v>0</v>
      </c>
      <c r="D749" s="4" t="n">
        <v>0</v>
      </c>
    </row>
    <row r="750">
      <c r="A750" s="4" t="n">
        <v>4223</v>
      </c>
      <c r="B750" s="4" t="inlineStr">
        <is>
          <t>Took a career sabbatical and picked up a cashier job for fun money. Met my fiance.</t>
        </is>
      </c>
      <c r="C750" s="4" t="n">
        <v>0</v>
      </c>
      <c r="D750" s="4" t="n">
        <v>0</v>
      </c>
    </row>
    <row r="751">
      <c r="A751" s="4" t="n">
        <v>4231</v>
      </c>
      <c r="B751" s="4" t="inlineStr">
        <is>
          <t>College roommate choice</t>
        </is>
      </c>
      <c r="C751" s="4" t="n">
        <v>0</v>
      </c>
      <c r="D751" s="4" t="n">
        <v>0</v>
      </c>
    </row>
    <row r="752">
      <c r="A752" s="4" t="n">
        <v>4244</v>
      </c>
      <c r="B752" s="4" t="inlineStr">
        <is>
          <t>I quit my highschool job at Walmart after 3 years and completely walked out on a leap of faith</t>
        </is>
      </c>
      <c r="C752" s="4" t="n">
        <v>0</v>
      </c>
      <c r="D752" s="4" t="n">
        <v>0</v>
      </c>
    </row>
    <row r="753">
      <c r="A753" s="4" t="n">
        <v>4246</v>
      </c>
      <c r="B753" s="4" t="inlineStr">
        <is>
          <t>Leaving my corporate or government job</t>
        </is>
      </c>
      <c r="C753" s="4" t="n">
        <v>0</v>
      </c>
      <c r="D753" s="4" t="n">
        <v>0</v>
      </c>
    </row>
    <row r="754">
      <c r="A754" s="4" t="n">
        <v>4248</v>
      </c>
      <c r="B754" s="4" t="inlineStr">
        <is>
          <t>Joining Yahoo! Personals when I was in college 😬</t>
        </is>
      </c>
      <c r="C754" s="4" t="n">
        <v>0</v>
      </c>
      <c r="D754" s="4" t="n">
        <v>0</v>
      </c>
    </row>
    <row r="755">
      <c r="A755" s="4" t="n">
        <v>4258</v>
      </c>
      <c r="B755" s="4" t="inlineStr">
        <is>
          <t>Moved far away from my home town. So many people willing to help me and my family get hired at their companies. Made real friends, I feel so much happier</t>
        </is>
      </c>
      <c r="C755" s="4" t="n">
        <v>0</v>
      </c>
      <c r="D755" s="4" t="n">
        <v>0</v>
      </c>
    </row>
    <row r="756">
      <c r="A756" s="4" t="n">
        <v>4267</v>
      </c>
      <c r="B756" s="4" t="inlineStr">
        <is>
          <t>I got a pet tarantula. Which spurred me into becoming a breeder. Then I met one of my best friends who reintroduced me into hunting. Hunting drove me to buy my property and start farming. Also video games. I played cod in 2010. Met a guy who got me a weld job</t>
        </is>
      </c>
      <c r="C756" s="4" t="n">
        <v>0</v>
      </c>
      <c r="D756" s="4" t="n">
        <v>0</v>
      </c>
    </row>
    <row r="757">
      <c r="A757" s="4" t="n">
        <v>4272</v>
      </c>
      <c r="B757" s="4" t="inlineStr">
        <is>
          <t>When I was 16 I randomly walked in a family cafe and got a job. I ended up meeting my husband there and my boss walked me down the aisle. I still work weekends there as a college instructor.</t>
        </is>
      </c>
      <c r="C757" s="4" t="n">
        <v>0</v>
      </c>
      <c r="D757" s="4" t="n">
        <v>0</v>
      </c>
    </row>
    <row r="758">
      <c r="A758" s="4" t="n">
        <v>4276</v>
      </c>
      <c r="B758" s="4" t="inlineStr">
        <is>
          <t>I applied to a college on impulse and got in. I am 3 or 4 months from graduating.</t>
        </is>
      </c>
      <c r="C758" s="4" t="n">
        <v>0</v>
      </c>
      <c r="D758" s="4" t="n">
        <v>0</v>
      </c>
    </row>
    <row r="759">
      <c r="A759" s="4" t="n">
        <v>4280</v>
      </c>
      <c r="B759" s="4" t="inlineStr">
        <is>
          <t>Went on a family vacation, ended up moving there 2 months later, got my dream career, employer paying for me to finish my degree, etc.</t>
        </is>
      </c>
      <c r="C759" s="4" t="n">
        <v>0</v>
      </c>
      <c r="D759" s="4" t="n">
        <v>0</v>
      </c>
    </row>
    <row r="760">
      <c r="A760" s="4" t="n">
        <v>4284</v>
      </c>
      <c r="B760" s="4" t="inlineStr">
        <is>
          <t>When I was 19 I was a student in cosmetology school and I decided to find a job as an assistant in a hair salon. I found a great job and wound up developing a huge crush on this guy whose hair I would wash when he would come in for a haircut. In two weeks we will celebrate 21 years together ❤</t>
        </is>
      </c>
      <c r="C760" s="4" t="n">
        <v>0</v>
      </c>
      <c r="D760" s="4" t="n">
        <v>0</v>
      </c>
    </row>
    <row r="761">
      <c r="A761" s="4" t="n">
        <v>4287</v>
      </c>
      <c r="B761" s="4" t="inlineStr">
        <is>
          <t>Decided to go to school full time and got my degree so much faster</t>
        </is>
      </c>
      <c r="C761" s="4" t="n">
        <v>0</v>
      </c>
      <c r="D761" s="4" t="n">
        <v>0</v>
      </c>
    </row>
    <row r="762">
      <c r="A762" s="4" t="n">
        <v>4292</v>
      </c>
      <c r="B762" s="4" t="inlineStr">
        <is>
          <t>Accepting what I thought was going to be my dream job only to end up experiencing the most nightmare year in my life.</t>
        </is>
      </c>
      <c r="C762" s="4" t="n">
        <v>0</v>
      </c>
      <c r="D762" s="4" t="n">
        <v>3</v>
      </c>
    </row>
    <row r="763">
      <c r="A763" s="4" t="n">
        <v>4298</v>
      </c>
      <c r="B763" s="4" t="inlineStr">
        <is>
          <t>Expanding my search distance on match back in 2008 and meeting my now ex husband, who lived 3 hours away. I moved to be with him in a new state in 2009 and am still here. One small decision led to such amazing life change, even if he and I aren’t still together. I went to grad school and joined roller derby and made new friends and traveled to beautiful places (Sri Lanka, Morocco, and India). I wouldn’t have done any of that if I’d stayed where I was. The wrong train got me to the right station.</t>
        </is>
      </c>
      <c r="C763" s="4" t="n">
        <v>0</v>
      </c>
      <c r="D763" s="4" t="n">
        <v>0</v>
      </c>
    </row>
    <row r="764">
      <c r="A764" s="4" t="n">
        <v>4302</v>
      </c>
      <c r="B764" s="4" t="inlineStr">
        <is>
          <t>On February 2018 I quit my retail management job and started free lancing. I can proudly say I’ve made my salary every single year since then (and occasionally a little extra)</t>
        </is>
      </c>
      <c r="C764" s="4" t="n">
        <v>0</v>
      </c>
      <c r="D764" s="4" t="n">
        <v>3</v>
      </c>
    </row>
    <row r="765">
      <c r="A765" s="4" t="n">
        <v>4304</v>
      </c>
      <c r="B765" s="4" t="inlineStr">
        <is>
          <t>My brother gave me his real ID before going to college, bought booze for some friends going to a fraternity party and ended up meeting all my lifelong friends that night 20 years ago</t>
        </is>
      </c>
      <c r="C765" s="4" t="n">
        <v>0</v>
      </c>
      <c r="D765" s="4" t="n">
        <v>0</v>
      </c>
    </row>
    <row r="766">
      <c r="A766" s="4" t="n">
        <v>4310</v>
      </c>
      <c r="B766" s="4" t="inlineStr">
        <is>
          <t>I was dating a guy that I was completely in love with but it was not a healthy relationship. He proposed to me. Only to ghost me after. I was utterly DEVASTATED. So much so that I couldn’t get out of my own way or the patterns we had together. And in a moment of desperation I went to a three day self help retreat by the name of Landmark. That literally changed me. And my life. I realized all the things I had been doing wrong in our relationship. But it made me fall in absolute love with personal and professional development. And that’s now the career I’m in. And because of what I learned I was able to have a conversation with him a few months later that was hands down the most healing conversation I’ve ever had to this day. It put me on a completely different trajectory and I’m so incredibly thankful.</t>
        </is>
      </c>
      <c r="C766" s="4" t="n">
        <v>0</v>
      </c>
      <c r="D766" s="4" t="n">
        <v>0</v>
      </c>
    </row>
    <row r="767">
      <c r="A767" s="4" t="n">
        <v>4313</v>
      </c>
      <c r="B767" s="4" t="inlineStr">
        <is>
          <t>quit my job and moved out of state during covid 😁</t>
        </is>
      </c>
      <c r="C767" s="4" t="n">
        <v>0</v>
      </c>
      <c r="D767" s="4" t="n">
        <v>0</v>
      </c>
    </row>
    <row r="768">
      <c r="A768" s="4" t="n">
        <v>4315</v>
      </c>
      <c r="B768" s="4" t="inlineStr">
        <is>
          <t>I accompanied my cousin to a job interview and wound up switching careers</t>
        </is>
      </c>
      <c r="C768" s="4" t="n">
        <v>0</v>
      </c>
      <c r="D768" s="4" t="n">
        <v>0</v>
      </c>
    </row>
    <row r="769">
      <c r="A769" s="4" t="n">
        <v>4316</v>
      </c>
      <c r="B769" s="4" t="inlineStr">
        <is>
          <t>Gave away free wings to a college football team in Champaign, IL to help my client’s new restaurant. 🏈🍗 Turns out that’s how I discovered NIL… and within a year I was managing athletes + building a sports agency. Changed my whole life by accident. 🚀</t>
        </is>
      </c>
      <c r="C769" s="4" t="n">
        <v>0</v>
      </c>
      <c r="D769" s="4" t="n">
        <v>0</v>
      </c>
    </row>
    <row r="770">
      <c r="A770" s="4" t="n">
        <v>4322</v>
      </c>
      <c r="B770" s="4" t="inlineStr">
        <is>
          <t>My dream was to be a nurse, but the sight of blood did me in. My college advisor told me about a program for math and science teachers. I am now a teacher of 25 years with three masters degrees. I work with awesome and supportive</t>
        </is>
      </c>
      <c r="C770" s="4" t="n">
        <v>0</v>
      </c>
      <c r="D770" s="4" t="n">
        <v>0</v>
      </c>
    </row>
    <row r="771">
      <c r="A771" s="4" t="n">
        <v>4334</v>
      </c>
      <c r="B771" s="4" t="inlineStr">
        <is>
          <t>I took a voluntary separation package they were offering to managers because they lost their contract. They wanted me to move but I took the money and ran. Took 4 months off with nothing to do but get back to me. Enrolled in college and got my degree at 50 and my certification for work I’d been Putting off for a long time</t>
        </is>
      </c>
      <c r="C771" s="4" t="n">
        <v>0</v>
      </c>
      <c r="D771" s="4" t="n">
        <v>0</v>
      </c>
    </row>
    <row r="772">
      <c r="A772" s="4" t="n">
        <v>4335</v>
      </c>
      <c r="B772" s="4" t="inlineStr">
        <is>
          <t>the friends I chose in college</t>
        </is>
      </c>
      <c r="C772" s="4" t="n">
        <v>0</v>
      </c>
      <c r="D772" s="4" t="n">
        <v>0</v>
      </c>
    </row>
    <row r="773">
      <c r="A773" s="4" t="n">
        <v>4336</v>
      </c>
      <c r="B773" s="4" t="inlineStr">
        <is>
          <t>opened my own business. biggest spiritual test everrrr</t>
        </is>
      </c>
      <c r="C773" s="4" t="n">
        <v>0</v>
      </c>
      <c r="D773" s="4" t="n">
        <v>0</v>
      </c>
    </row>
    <row r="774">
      <c r="A774" s="4" t="n">
        <v>4337</v>
      </c>
      <c r="B774" s="4" t="inlineStr">
        <is>
          <t>I went to college to get a degree my parents told me to get because I wasn't sure what I liked. I was studying abroad in Spain for that degree and realized while I was there that my passion was and always has been science. I am not getting my PhD and it was the best decision I ever made for myself 🥰</t>
        </is>
      </c>
      <c r="C774" s="4" t="n">
        <v>0</v>
      </c>
      <c r="D774" s="4" t="n">
        <v>0</v>
      </c>
    </row>
    <row r="775">
      <c r="A775" s="4" t="n">
        <v>4345</v>
      </c>
      <c r="B775" s="4" t="inlineStr">
        <is>
          <t>Back talked adult manager go fired 🤣</t>
        </is>
      </c>
      <c r="C775" s="4" t="n">
        <v>0</v>
      </c>
      <c r="D775" s="4" t="n">
        <v>0</v>
      </c>
    </row>
    <row r="776">
      <c r="A776" s="4" t="n">
        <v>4362</v>
      </c>
      <c r="B776" s="4" t="inlineStr">
        <is>
          <t>Decided last minute to go on a school field trip, met the class late and ended up landing my first job in my career industry while there. Twenty five years later, I still think about that decision.</t>
        </is>
      </c>
      <c r="C776" s="4" t="n">
        <v>0</v>
      </c>
      <c r="D776" s="4" t="n">
        <v>0</v>
      </c>
    </row>
  </sheetData>
  <autoFilter ref="A1:D77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51"/>
  <sheetViews>
    <sheetView workbookViewId="0">
      <pane ySplit="1" topLeftCell="A2" activePane="bottomLeft" state="frozen"/>
      <selection pane="bottomLeft" activeCell="A1" sqref="A1"/>
    </sheetView>
  </sheetViews>
  <sheetFormatPr baseColWidth="8" defaultRowHeight="15"/>
  <cols>
    <col width="11" customWidth="1" min="1" max="1"/>
    <col width="95" customWidth="1" min="2" max="2"/>
    <col width="10" customWidth="1" min="3" max="3"/>
    <col width="12" customWidth="1" min="4" max="4"/>
  </cols>
  <sheetData>
    <row r="1">
      <c r="A1" s="3" t="inlineStr">
        <is>
          <t>Comment #</t>
        </is>
      </c>
      <c r="B1" s="3" t="inlineStr">
        <is>
          <t>Comment</t>
        </is>
      </c>
      <c r="C1" s="3" t="inlineStr">
        <is>
          <t>Likes</t>
        </is>
      </c>
      <c r="D1" s="3" t="inlineStr">
        <is>
          <t># of replies</t>
        </is>
      </c>
    </row>
    <row r="2">
      <c r="A2" s="4" t="n">
        <v>42</v>
      </c>
      <c r="B2" s="4" t="inlineStr">
        <is>
          <t>Husband (at the time) said he wouldn’t get a job so I should find a 2nd. So I did and then became besties with my boss at that job 🫣 so when hubby and I split, guess who was first in line for me?</t>
        </is>
      </c>
      <c r="C2" s="4" t="n">
        <v>1811</v>
      </c>
      <c r="D2" s="4" t="n">
        <v>7</v>
      </c>
    </row>
    <row r="3">
      <c r="A3" s="4" t="n">
        <v>85</v>
      </c>
      <c r="B3" s="4" t="inlineStr">
        <is>
          <t>Do dishes before bed no matter what. Pray about everything</t>
        </is>
      </c>
      <c r="C3" s="4" t="n">
        <v>374</v>
      </c>
      <c r="D3" s="4" t="n">
        <v>8</v>
      </c>
    </row>
    <row r="4">
      <c r="A4" s="4" t="n">
        <v>223</v>
      </c>
      <c r="B4" s="4" t="inlineStr">
        <is>
          <t>When the kids stop playing hide &amp; seek and didn’t tell me…and when I came back to the party no one knew I was missing. I promised myself to be the life of the party so they know when u are gone</t>
        </is>
      </c>
      <c r="C4" s="4" t="n">
        <v>14</v>
      </c>
      <c r="D4" s="4" t="n">
        <v>1</v>
      </c>
    </row>
    <row r="5">
      <c r="A5" s="4" t="n">
        <v>439</v>
      </c>
      <c r="B5" s="4" t="inlineStr">
        <is>
          <t>When I was younger, me and my dad spent the night at my now stepmom‘s house. and me and my stepsister were in the back of the car. He was in a rush to work and asked me if I wanted to go to school or not. I’m a child so obviously I said no so he dropped me off at my mom‘s drop my sister off at school and about three hours later if that my dad got a call saying I was attacked by a dog and I was rushed to the hospital in an ambulance ex my stepdad was also at work and tried to go shoot the dog and other than my face. I was fine like I wasn’t crying up until I was told that they were putting the dog down and that was back in like third grade. I ended up missing most of the school year . And now I will sit here, cuddling my six dogs for the rest of my life and there’s</t>
        </is>
      </c>
      <c r="C5" s="4" t="n">
        <v>2</v>
      </c>
      <c r="D5" s="4" t="n">
        <v>0</v>
      </c>
    </row>
    <row r="6">
      <c r="A6" s="4" t="n">
        <v>598</v>
      </c>
      <c r="B6" s="4" t="inlineStr">
        <is>
          <t>do i even have any...only one i can think of is buzzing my hair cz 2 celebrities have said they LOVE My har</t>
        </is>
      </c>
      <c r="C6" s="4" t="n">
        <v>1</v>
      </c>
      <c r="D6" s="4" t="n">
        <v>2</v>
      </c>
    </row>
    <row r="7">
      <c r="A7" s="4" t="n">
        <v>720</v>
      </c>
      <c r="B7" s="4" t="inlineStr">
        <is>
          <t>When my hockey career ended I was a mess. My whole self-worth was being a hockey player because what I did from 7 to 25. My now fiancee bought me an Apple Watch about a week after I retired for my birthday. On a regular jog I looked down at it and thought “damn these times are pretty fast I bet I could run a marathon.” I’m now training for my 4th marathon in hopes to go sub 2:50. Been seriously running for about 1.5 years and I wouldn’t be running if she never got me that Apple Watch. Thanks babe @cait 🩷🪽</t>
        </is>
      </c>
      <c r="C7" s="4" t="n">
        <v>1</v>
      </c>
      <c r="D7" s="4" t="n">
        <v>0</v>
      </c>
    </row>
    <row r="8">
      <c r="A8" s="4" t="n">
        <v>819</v>
      </c>
      <c r="B8" s="4" t="inlineStr">
        <is>
          <t>When I was 15 I was waiting for the bus at the mall with my friends when a group of teenage boys we’ve never met drove up and asked if we wanted to go to a party and my sister said yes because it was 2 blocks away from our house and my husband was the driver of that car. Been together 18 years!</t>
        </is>
      </c>
      <c r="C8" s="4" t="n">
        <v>1</v>
      </c>
      <c r="D8" s="4" t="n">
        <v>0</v>
      </c>
    </row>
    <row r="9">
      <c r="A9" s="4" t="n">
        <v>913</v>
      </c>
      <c r="B9" s="4" t="inlineStr">
        <is>
          <t>Did not financially pay for my sister’s mistake and she ended up getting my whole family, not to speak to me, including one of my own children</t>
        </is>
      </c>
      <c r="C9" s="4" t="n">
        <v>1</v>
      </c>
      <c r="D9" s="4" t="n">
        <v>1</v>
      </c>
    </row>
    <row r="10">
      <c r="A10" s="4" t="n">
        <v>939</v>
      </c>
      <c r="B10" s="4" t="inlineStr">
        <is>
          <t>when you do what's best for yourself, you are going to piss some people off</t>
        </is>
      </c>
      <c r="C10" s="4" t="n">
        <v>1</v>
      </c>
      <c r="D10" s="4" t="n">
        <v>0</v>
      </c>
    </row>
    <row r="11">
      <c r="A11" s="4" t="n">
        <v>1101</v>
      </c>
      <c r="B11" s="4" t="inlineStr">
        <is>
          <t>Got prescribed a CERTAIN medication. Can you guess what it is?</t>
        </is>
      </c>
      <c r="C11" s="4" t="n">
        <v>0</v>
      </c>
      <c r="D11" s="4" t="n">
        <v>0</v>
      </c>
    </row>
    <row r="12">
      <c r="A12" s="4" t="n">
        <v>1239</v>
      </c>
      <c r="B12" s="4" t="inlineStr">
        <is>
          <t>Did fertility treatment to have a baby… ended up with triplets 😅🤣</t>
        </is>
      </c>
      <c r="C12" s="4" t="n">
        <v>0</v>
      </c>
      <c r="D12" s="4" t="n">
        <v>0</v>
      </c>
    </row>
    <row r="13">
      <c r="A13" s="4" t="n">
        <v>1299</v>
      </c>
      <c r="B13" s="4" t="inlineStr">
        <is>
          <t>When I first crossed into my fraternity I asked one of the members if they worked in film. Long story short I flew out to LA and made a movie with them.</t>
        </is>
      </c>
      <c r="C13" s="4" t="n">
        <v>0</v>
      </c>
      <c r="D13" s="4" t="n">
        <v>0</v>
      </c>
    </row>
    <row r="14">
      <c r="A14" s="4" t="n">
        <v>1319</v>
      </c>
      <c r="B14" s="4" t="inlineStr">
        <is>
          <t>When a class got canceled, I took a game design class. If I didn't take that class, I wouldn't have made such amazing friends, found a passionate for the game design and tech, and possibly even graduated college magna cum laude</t>
        </is>
      </c>
      <c r="C14" s="4" t="n">
        <v>0</v>
      </c>
      <c r="D14" s="4" t="n">
        <v>0</v>
      </c>
    </row>
    <row r="15">
      <c r="A15" s="4" t="n">
        <v>1378</v>
      </c>
      <c r="B15" s="4" t="inlineStr">
        <is>
          <t>When I was 6 my mom took me to the optometrist for the first time that I could remember. And she brought it up in a weird way tho. As a 6 year old I didn’t know about vision lost or losing eye sight. I knew what a blind person was but I thought glasses were for fashion. When she said we going to go get you glasses I was like of thanks for the gift and then I really wanted some. She ended up telling me it’s only for if my vision is bad but I didn’t know she meant literally so I lied to the doctor on a few letters and animals. Got some right and they were like your kid needs glasses. And I was so happy. But in reality my vision wasn’t bad. I had good vision but after my eyes adjusted to the prescription I didn’t need my eyes over the years got worse and worse and I’ve continued to get glasses. Permanently fucky up my vision from a young age. Eventually I realized this and my family all knows now😂.</t>
        </is>
      </c>
      <c r="C15" s="4" t="n">
        <v>0</v>
      </c>
      <c r="D15" s="4" t="n">
        <v>0</v>
      </c>
    </row>
    <row r="16">
      <c r="A16" s="4" t="n">
        <v>1448</v>
      </c>
      <c r="B16" s="4" t="inlineStr">
        <is>
          <t>When I was 15 I made fun of a random boy’s screen name in an AOL Beatles chat room. We now have two kids and have been together for 25 years. 😂</t>
        </is>
      </c>
      <c r="C16" s="4" t="n">
        <v>0</v>
      </c>
      <c r="D16" s="4" t="n">
        <v>0</v>
      </c>
    </row>
    <row r="17">
      <c r="A17" s="4" t="n">
        <v>1452</v>
      </c>
      <c r="B17" s="4" t="inlineStr">
        <is>
          <t>Can’t have kids, bought a kitten. LOML 🥺🤍</t>
        </is>
      </c>
      <c r="C17" s="4" t="n">
        <v>0</v>
      </c>
      <c r="D17" s="4" t="n">
        <v>0</v>
      </c>
    </row>
    <row r="18">
      <c r="A18" s="4" t="n">
        <v>1590</v>
      </c>
      <c r="B18" s="4" t="inlineStr">
        <is>
          <t>when i friended a guy on snap and then it turned into a toxic situationship and i got attached to him. im healing now.</t>
        </is>
      </c>
      <c r="C18" s="4" t="n">
        <v>0</v>
      </c>
      <c r="D18" s="4" t="n">
        <v>0</v>
      </c>
    </row>
    <row r="19">
      <c r="A19" s="4" t="n">
        <v>1654</v>
      </c>
      <c r="B19" s="4" t="inlineStr">
        <is>
          <t>When I was pregnant in 2021 I impulsively decided to apply for college (during covid I babysat and because alot of businesses had shut down.) I had started a new job and moved in with my now bf of 5 yrs (we started dating in 2020) Sadly, before school started in October I had miscarried and was diagnosed with PCOS and it took a huge toll on me along with losing other family members years later, and just losing my father this year. Last year, made a year that I had graduated college with an Associate’s Degree, I’m working to become an Registered Behavior Technician &amp; get my health/body on track to start a family ♥</t>
        </is>
      </c>
      <c r="C19" s="4" t="n">
        <v>0</v>
      </c>
      <c r="D19" s="4" t="n">
        <v>0</v>
      </c>
    </row>
    <row r="20">
      <c r="A20" s="4" t="n">
        <v>1686</v>
      </c>
      <c r="B20" s="4" t="inlineStr">
        <is>
          <t>when I found out about my dad’s phone</t>
        </is>
      </c>
      <c r="C20" s="4" t="n">
        <v>0</v>
      </c>
      <c r="D20" s="4" t="n">
        <v>0</v>
      </c>
    </row>
    <row r="21">
      <c r="A21" s="4" t="n">
        <v>1724</v>
      </c>
      <c r="B21" s="4" t="inlineStr">
        <is>
          <t>What kind of favor/luck do y’all have🤔 nothing like this happens to me. Especially a husband</t>
        </is>
      </c>
      <c r="C21" s="4" t="n">
        <v>0</v>
      </c>
      <c r="D21" s="4" t="n">
        <v>0</v>
      </c>
    </row>
    <row r="22">
      <c r="A22" s="4" t="n">
        <v>1845</v>
      </c>
      <c r="B22" s="4" t="inlineStr">
        <is>
          <t>What was supposed to be a One night stand, turned into a 12 year marriage</t>
        </is>
      </c>
      <c r="C22" s="4" t="n">
        <v>0</v>
      </c>
      <c r="D22" s="4" t="n">
        <v>0</v>
      </c>
    </row>
    <row r="23">
      <c r="A23" s="4" t="n">
        <v>1915</v>
      </c>
      <c r="B23" s="4" t="inlineStr">
        <is>
          <t>When i worked in a mall in college a random mall employee told me Microsoft was opening retail stores… i applied, got a role at one of their first stores, hustled HARD, and got promoted to corporate 2 years later and have been in tech sales since</t>
        </is>
      </c>
      <c r="C23" s="4" t="n">
        <v>0</v>
      </c>
      <c r="D23" s="4" t="n">
        <v>0</v>
      </c>
    </row>
    <row r="24">
      <c r="A24" s="4" t="n">
        <v>2021</v>
      </c>
      <c r="B24" s="4" t="inlineStr">
        <is>
          <t>Won't say specifically where, but it was on a campus, we weren't students, just locals who rode motorcycles, and we were out with our group, good friends. I was backpacking with my boy, it was dark but we normally stuck around for much longer, but we were just tired that day I guess, called it early, and him having been the president of the group and it being late, the rest kinda followed suit shortly after, and went home. There was a mass shooting exactly where we were not 10 minutes after the last person went home, we had just pulled into the garage, 20 minute ride, maybe. Sometimes I think if we hadnt felt tired that day, if we hadnt left, if the others didnt decide to call it a night too, what wouldve happened?</t>
        </is>
      </c>
      <c r="C24" s="4" t="n">
        <v>0</v>
      </c>
      <c r="D24" s="4" t="n">
        <v>0</v>
      </c>
    </row>
    <row r="25">
      <c r="A25" s="4" t="n">
        <v>2052</v>
      </c>
      <c r="B25" s="4" t="inlineStr">
        <is>
          <t>when i was little my mom gave my bike away because i never rode it and i started panicking and ran to the house of the dude she gave it away to and fortunately they were moving and couldn’t take the bike so i got it back, and then i started riding my bike everyday, and now im a sponsored dirt jump rider 😛</t>
        </is>
      </c>
      <c r="C25" s="4" t="n">
        <v>0</v>
      </c>
      <c r="D25" s="4" t="n">
        <v>0</v>
      </c>
    </row>
    <row r="26">
      <c r="A26" s="4" t="n">
        <v>2064</v>
      </c>
      <c r="B26" s="4" t="inlineStr">
        <is>
          <t>When I was 16, I just didn’t want to go to work one day so I called off. I would’ve been at work until 11pm. At 10:55 two armed men not only came in and robbed the place, but brutally beat the employees working, one of whom was ) months pregnant. We found out when my sister was calling blowing up the phone at 1am because she thought I was there, and since the news just said one of the workers was pregnant without adding 6 months, she thought it was me.</t>
        </is>
      </c>
      <c r="C26" s="4" t="n">
        <v>0</v>
      </c>
      <c r="D26" s="4" t="n">
        <v>0</v>
      </c>
    </row>
    <row r="27">
      <c r="A27" s="4" t="n">
        <v>2112</v>
      </c>
      <c r="B27" s="4" t="inlineStr">
        <is>
          <t>When moving to a different country and went through sh*t and I was on my lowest, my husband told me: “never be friends with someone you would not be friends with back home” and the way it filtered my life. GLOW UP BABE.</t>
        </is>
      </c>
      <c r="C27" s="4" t="n">
        <v>0</v>
      </c>
      <c r="D27" s="4" t="n">
        <v>0</v>
      </c>
    </row>
    <row r="28">
      <c r="A28" s="4" t="n">
        <v>2116</v>
      </c>
      <c r="B28" s="4" t="inlineStr">
        <is>
          <t>What I get from this comment section is to listen to your gut and you’ll either be happy, meet the love of your life, or avoid death.</t>
        </is>
      </c>
      <c r="C28" s="4" t="n">
        <v>0</v>
      </c>
      <c r="D28" s="4" t="n">
        <v>0</v>
      </c>
    </row>
    <row r="29">
      <c r="A29" s="4" t="n">
        <v>2312</v>
      </c>
      <c r="B29" s="4" t="inlineStr">
        <is>
          <t>When I was 16 a cat was sitting on the sidewalk as I walked past. Let me pet her. Saw 3 girls suntanning in the yard and I asked “Is that your cat?” It was, Long story short I ended up marrying one, now with 2 kids in College.😉</t>
        </is>
      </c>
      <c r="C29" s="4" t="n">
        <v>0</v>
      </c>
      <c r="D29" s="4" t="n">
        <v>0</v>
      </c>
    </row>
    <row r="30">
      <c r="A30" s="4" t="n">
        <v>2328</v>
      </c>
      <c r="B30" s="4" t="inlineStr">
        <is>
          <t>When I was 16 I chose to speed on a gravel road, I ended up flying off the road and hitting a reinforced concrete approach at like 70-80 mph. I broke 3 vertebra, several ribs, I bent the steering column with my chest and broke the windshield with my head. I was found hours later laying in the ditch. So to the teens out there, think before you act, you’re not invincible, actions have consequences.</t>
        </is>
      </c>
      <c r="C30" s="4" t="n">
        <v>0</v>
      </c>
      <c r="D30" s="4" t="n">
        <v>0</v>
      </c>
    </row>
    <row r="31">
      <c r="A31" s="4" t="n">
        <v>2340</v>
      </c>
      <c r="B31" s="4" t="inlineStr">
        <is>
          <t>Are yall manifesting or life really this tea?</t>
        </is>
      </c>
      <c r="C31" s="4" t="n">
        <v>0</v>
      </c>
      <c r="D31" s="4" t="n">
        <v>0</v>
      </c>
    </row>
    <row r="32">
      <c r="A32" s="4" t="n">
        <v>2378</v>
      </c>
      <c r="B32" s="4" t="inlineStr">
        <is>
          <t>When I was on high school some friends invited me me to ditch classes and party with them , I beg them to wait for me until I finish my exam , they waited but as soon as I finish I decided not going I was thinking my poor mom was sick doing her best to paid my classes and school supplies , I felt so sad for her and I walked home , that day one of the 3 cars full of students roll over in front of the other 2 cars , my friends watched 5 of our friends die dismembered and bleeded out 😭 I was supposed to be in that car 😥</t>
        </is>
      </c>
      <c r="C32" s="4" t="n">
        <v>0</v>
      </c>
      <c r="D32" s="4" t="n">
        <v>0</v>
      </c>
    </row>
    <row r="33">
      <c r="A33" s="4" t="n">
        <v>2395</v>
      </c>
      <c r="B33" s="4" t="inlineStr">
        <is>
          <t>can’t say</t>
        </is>
      </c>
      <c r="C33" s="4" t="n">
        <v>0</v>
      </c>
      <c r="D33" s="4" t="n">
        <v>0</v>
      </c>
    </row>
    <row r="34">
      <c r="A34" s="4" t="n">
        <v>2456</v>
      </c>
      <c r="B34" s="4" t="inlineStr">
        <is>
          <t>When I started my job, I said I would only accept the position if I could have Mondays off. Now have a three day weekend going on 6 years.</t>
        </is>
      </c>
      <c r="C34" s="4" t="n">
        <v>0</v>
      </c>
      <c r="D34" s="4" t="n">
        <v>0</v>
      </c>
    </row>
    <row r="35">
      <c r="A35" s="4" t="n">
        <v>2713</v>
      </c>
      <c r="B35" s="4" t="inlineStr">
        <is>
          <t>When coming home from a bartending job, almost ran over kitties but stopped in time. The next day went to that same location to see if I could find them. Only found one and she helped me fight my depression. She was the reason I survived</t>
        </is>
      </c>
      <c r="C35" s="4" t="n">
        <v>0</v>
      </c>
      <c r="D35" s="4" t="n">
        <v>0</v>
      </c>
    </row>
    <row r="36">
      <c r="A36" s="4" t="n">
        <v>2902</v>
      </c>
      <c r="B36" s="4" t="inlineStr">
        <is>
          <t>When I was a kid my aunt (I lived with her) would get a Lexus rx350 when her car would be in the shop as her free rental. I fell in love with that car and decided I would have one when I’m older. Well I got one, and got into a horrible accident where my car flipped 3 times down a majorly busy road. I crawled out of that car with not a scratch. Everyone said if I didn’t have that car I would be dead. Me falling in love with a car at 8 years old saved my life. ♥</t>
        </is>
      </c>
      <c r="C36" s="4" t="n">
        <v>0</v>
      </c>
      <c r="D36" s="4" t="n">
        <v>0</v>
      </c>
    </row>
    <row r="37">
      <c r="A37" s="4" t="n">
        <v>2935</v>
      </c>
      <c r="B37" s="4" t="inlineStr">
        <is>
          <t>Can’t be much worse to smoke than to snort it</t>
        </is>
      </c>
      <c r="C37" s="4" t="n">
        <v>0</v>
      </c>
      <c r="D37" s="4" t="n">
        <v>0</v>
      </c>
    </row>
    <row r="38">
      <c r="A38" s="4" t="n">
        <v>3384</v>
      </c>
      <c r="B38" s="4" t="inlineStr">
        <is>
          <t>When I was in high school, my friends told me honors chemistry was hard so I changed my schedule to have regular chemistry for the following semester. Well fast forward, my chemistry partner ended up becoming my boyfriend and eventually my husband. Forever my high school sweetheart ♥</t>
        </is>
      </c>
      <c r="C38" s="4" t="n">
        <v>0</v>
      </c>
      <c r="D38" s="4" t="n">
        <v>0</v>
      </c>
    </row>
    <row r="39">
      <c r="A39" s="4" t="n">
        <v>3425</v>
      </c>
      <c r="B39" s="4" t="inlineStr">
        <is>
          <t>What started as a quiet decision one day to stop drinking has unfolded into three years of sobriety. Looking back, it’s one of the smallest yet most transformative choices I’ve ever made.</t>
        </is>
      </c>
      <c r="C39" s="4" t="n">
        <v>0</v>
      </c>
      <c r="D39" s="4" t="n">
        <v>0</v>
      </c>
    </row>
    <row r="40">
      <c r="A40" s="4" t="n">
        <v>3576</v>
      </c>
      <c r="B40" s="4" t="inlineStr">
        <is>
          <t>When I graduated college I got the opportunity to teach in a different country. I didn’t take it because I just met my partner at the time and I would’ve been gone for a while. I’m still with him to this day it’s been 5 yrs. My life would’ve been completely different if I went for sure.</t>
        </is>
      </c>
      <c r="C40" s="4" t="n">
        <v>0</v>
      </c>
      <c r="D40" s="4" t="n">
        <v>0</v>
      </c>
    </row>
    <row r="41">
      <c r="A41" s="4" t="n">
        <v>3620</v>
      </c>
      <c r="B41" s="4" t="inlineStr">
        <is>
          <t>When I gave my Yes to God</t>
        </is>
      </c>
      <c r="C41" s="4" t="n">
        <v>0</v>
      </c>
      <c r="D41" s="4" t="n">
        <v>0</v>
      </c>
    </row>
    <row r="42">
      <c r="A42" s="4" t="n">
        <v>3649</v>
      </c>
      <c r="B42" s="4" t="inlineStr">
        <is>
          <t>Do the thing I didn’t feel like doing as soon as I didn’t feel like it</t>
        </is>
      </c>
      <c r="C42" s="4" t="n">
        <v>0</v>
      </c>
      <c r="D42" s="4" t="n">
        <v>0</v>
      </c>
    </row>
    <row r="43">
      <c r="A43" s="4" t="n">
        <v>3935</v>
      </c>
      <c r="B43" s="4" t="inlineStr">
        <is>
          <t>When I was 19 I was thinking about whether or not to go to a party I knew my ex-bf would be. I went for a swim to think about it and met my now ex-husband who regularly cheated on me, married me when I got pregnant, and I divorced him less than 2 years later for...you guessed it - cheating.</t>
        </is>
      </c>
      <c r="C43" s="4" t="n">
        <v>0</v>
      </c>
      <c r="D43" s="4" t="n">
        <v>0</v>
      </c>
    </row>
    <row r="44">
      <c r="A44" s="4" t="n">
        <v>3942</v>
      </c>
      <c r="B44" s="4" t="inlineStr">
        <is>
          <t>when I stared dating my ex in May .... it wasn't an accident....but now I own my own AI business 🥰🤗</t>
        </is>
      </c>
      <c r="C44" s="4" t="n">
        <v>0</v>
      </c>
      <c r="D44" s="4" t="n">
        <v>0</v>
      </c>
    </row>
    <row r="45">
      <c r="A45" s="4" t="n">
        <v>3956</v>
      </c>
      <c r="B45" s="4" t="inlineStr">
        <is>
          <t>When I was younger I saw all my older relatives retire with nothing to show for 30-40 years of work/loyalty. I said that won't be me and worked super hard, side hustles and lived below my means. Retired in my 40's with a five figure monthly income...now I travel 5-6 months and buy anything I want.</t>
        </is>
      </c>
      <c r="C45" s="4" t="n">
        <v>0</v>
      </c>
      <c r="D45" s="4" t="n">
        <v>0</v>
      </c>
    </row>
    <row r="46">
      <c r="A46" s="4" t="n">
        <v>3990</v>
      </c>
      <c r="B46" s="4" t="inlineStr">
        <is>
          <t>when i signed those papers to play for that one college fb team been a downward spiral since</t>
        </is>
      </c>
      <c r="C46" s="4" t="n">
        <v>0</v>
      </c>
      <c r="D46" s="4" t="n">
        <v>0</v>
      </c>
    </row>
    <row r="47">
      <c r="A47" s="4" t="n">
        <v>4050</v>
      </c>
      <c r="B47" s="4" t="inlineStr">
        <is>
          <t>When my friends canceled our GNO I went out alone and ended up meeting my future husband at the roulette table. I’m so glad I decided to go out instead of just staying at home that night.</t>
        </is>
      </c>
      <c r="C47" s="4" t="n">
        <v>0</v>
      </c>
      <c r="D47" s="4" t="n">
        <v>0</v>
      </c>
    </row>
    <row r="48">
      <c r="A48" s="4" t="n">
        <v>4062</v>
      </c>
      <c r="B48" s="4" t="inlineStr">
        <is>
          <t>When I was in high school, I found an envelope filled with money in the trash, so I turned it in and ended up getting a full ride scholarship for college</t>
        </is>
      </c>
      <c r="C48" s="4" t="n">
        <v>0</v>
      </c>
      <c r="D48" s="4" t="n">
        <v>0</v>
      </c>
    </row>
    <row r="49">
      <c r="A49" s="4" t="n">
        <v>4272</v>
      </c>
      <c r="B49" s="4" t="inlineStr">
        <is>
          <t>When I was 16 I randomly walked in a family cafe and got a job. I ended up meeting my husband there and my boss walked me down the aisle. I still work weekends there as a college instructor.</t>
        </is>
      </c>
      <c r="C49" s="4" t="n">
        <v>0</v>
      </c>
      <c r="D49" s="4" t="n">
        <v>0</v>
      </c>
    </row>
    <row r="50">
      <c r="A50" s="4" t="n">
        <v>4284</v>
      </c>
      <c r="B50" s="4" t="inlineStr">
        <is>
          <t>When I was 19 I was a student in cosmetology school and I decided to find a job as an assistant in a hair salon. I found a great job and wound up developing a huge crush on this guy whose hair I would wash when he would come in for a haircut. In two weeks we will celebrate 21 years together ❤</t>
        </is>
      </c>
      <c r="C50" s="4" t="n">
        <v>0</v>
      </c>
      <c r="D50" s="4" t="n">
        <v>0</v>
      </c>
    </row>
    <row r="51">
      <c r="A51" s="4" t="n">
        <v>4354</v>
      </c>
      <c r="B51" s="4" t="inlineStr">
        <is>
          <t>What I thought was going to be a fun time turned into longtime. He also had just given up lease to his apt and was about to move back home 800 miles away. Moved in together within a month this was 2011.</t>
        </is>
      </c>
      <c r="C51" s="4" t="n">
        <v>0</v>
      </c>
      <c r="D51" s="4" t="n">
        <v>0</v>
      </c>
    </row>
  </sheetData>
  <autoFilter ref="A1:D5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167"/>
  <sheetViews>
    <sheetView workbookViewId="0">
      <pane ySplit="1" topLeftCell="A2" activePane="bottomLeft" state="frozen"/>
      <selection pane="bottomLeft" activeCell="A1" sqref="A1"/>
    </sheetView>
  </sheetViews>
  <sheetFormatPr baseColWidth="8" defaultRowHeight="15"/>
  <cols>
    <col width="11" customWidth="1" min="1" max="1"/>
    <col width="95" customWidth="1" min="2" max="2"/>
    <col width="10" customWidth="1" min="3" max="3"/>
    <col width="12" customWidth="1" min="4" max="4"/>
  </cols>
  <sheetData>
    <row r="1">
      <c r="A1" s="3" t="inlineStr">
        <is>
          <t>Comment #</t>
        </is>
      </c>
      <c r="B1" s="3" t="inlineStr">
        <is>
          <t>Comment</t>
        </is>
      </c>
      <c r="C1" s="3" t="inlineStr">
        <is>
          <t>Likes</t>
        </is>
      </c>
      <c r="D1" s="3" t="inlineStr">
        <is>
          <t># of replies</t>
        </is>
      </c>
    </row>
    <row r="2">
      <c r="A2" s="4" t="n">
        <v>305</v>
      </c>
      <c r="B2" s="4" t="inlineStr">
        <is>
          <t>Watched soul</t>
        </is>
      </c>
      <c r="C2" s="4" t="n">
        <v>4</v>
      </c>
      <c r="D2" s="4" t="n">
        <v>1</v>
      </c>
    </row>
    <row r="3">
      <c r="A3" s="4" t="n">
        <v>490</v>
      </c>
      <c r="B3" s="4" t="inlineStr">
        <is>
          <t>Investing</t>
        </is>
      </c>
      <c r="C3" s="4" t="n">
        <v>2</v>
      </c>
      <c r="D3" s="4" t="n">
        <v>0</v>
      </c>
    </row>
    <row r="4">
      <c r="A4" s="4" t="n">
        <v>508</v>
      </c>
      <c r="B4" s="4" t="inlineStr">
        <is>
          <t>Making hinge</t>
        </is>
      </c>
      <c r="C4" s="4" t="n">
        <v>2</v>
      </c>
      <c r="D4" s="4" t="n">
        <v>0</v>
      </c>
    </row>
    <row r="5">
      <c r="A5" s="4" t="n">
        <v>536</v>
      </c>
      <c r="B5" s="4" t="inlineStr">
        <is>
          <t>Manifesting</t>
        </is>
      </c>
      <c r="C5" s="4" t="n">
        <v>1</v>
      </c>
      <c r="D5" s="4" t="n">
        <v>0</v>
      </c>
    </row>
    <row r="6">
      <c r="A6" s="4" t="n">
        <v>550</v>
      </c>
      <c r="B6" s="4" t="inlineStr">
        <is>
          <t>absolutely!</t>
        </is>
      </c>
      <c r="C6" s="4" t="n">
        <v>1</v>
      </c>
      <c r="D6" s="4" t="n">
        <v>0</v>
      </c>
    </row>
    <row r="7">
      <c r="A7" s="4" t="n">
        <v>557</v>
      </c>
      <c r="B7" s="4" t="inlineStr">
        <is>
          <t>Having a kid</t>
        </is>
      </c>
      <c r="C7" s="4" t="n">
        <v>1</v>
      </c>
      <c r="D7" s="4" t="n">
        <v>0</v>
      </c>
    </row>
    <row r="8">
      <c r="A8" s="4" t="n">
        <v>603</v>
      </c>
      <c r="B8" s="4" t="inlineStr">
        <is>
          <t>Wow. 🤯</t>
        </is>
      </c>
      <c r="C8" s="4" t="n">
        <v>1</v>
      </c>
      <c r="D8" s="4" t="n">
        <v>0</v>
      </c>
    </row>
    <row r="9">
      <c r="A9" s="4" t="n">
        <v>638</v>
      </c>
      <c r="B9" s="4" t="inlineStr">
        <is>
          <t>Pregnancy</t>
        </is>
      </c>
      <c r="C9" s="4" t="n">
        <v>1</v>
      </c>
      <c r="D9" s="4" t="n">
        <v>0</v>
      </c>
    </row>
    <row r="10">
      <c r="A10" s="4" t="n">
        <v>664</v>
      </c>
      <c r="B10" s="4" t="inlineStr">
        <is>
          <t>@syidaaa_b</t>
        </is>
      </c>
      <c r="C10" s="4" t="n">
        <v>1</v>
      </c>
      <c r="D10" s="4" t="n">
        <v>0</v>
      </c>
    </row>
    <row r="11">
      <c r="A11" s="4" t="n">
        <v>697</v>
      </c>
      <c r="B11" s="4" t="inlineStr">
        <is>
          <t>motorcycle</t>
        </is>
      </c>
      <c r="C11" s="4" t="n">
        <v>1</v>
      </c>
      <c r="D11" s="4" t="n">
        <v>0</v>
      </c>
    </row>
    <row r="12">
      <c r="A12" s="4" t="n">
        <v>788</v>
      </c>
      <c r="B12" s="4" t="inlineStr">
        <is>
          <t>@Sophs🌷 holy</t>
        </is>
      </c>
      <c r="C12" s="4" t="n">
        <v>1</v>
      </c>
      <c r="D12" s="4" t="n">
        <v>0</v>
      </c>
    </row>
    <row r="13">
      <c r="A13" s="4" t="n">
        <v>790</v>
      </c>
      <c r="B13" s="4" t="inlineStr">
        <is>
          <t>@melina 🤍</t>
        </is>
      </c>
      <c r="C13" s="4" t="n">
        <v>1</v>
      </c>
      <c r="D13" s="4" t="n">
        <v>2</v>
      </c>
    </row>
    <row r="14">
      <c r="A14" s="4" t="n">
        <v>827</v>
      </c>
      <c r="B14" s="4" t="inlineStr"/>
      <c r="C14" s="4" t="n">
        <v>1</v>
      </c>
      <c r="D14" s="4" t="n">
        <v>0</v>
      </c>
    </row>
    <row r="15">
      <c r="A15" s="4" t="n">
        <v>840</v>
      </c>
      <c r="B15" s="4" t="inlineStr"/>
      <c r="C15" s="4" t="n">
        <v>1</v>
      </c>
      <c r="D15" s="4" t="n">
        <v>0</v>
      </c>
    </row>
    <row r="16">
      <c r="A16" s="4" t="n">
        <v>881</v>
      </c>
      <c r="B16" s="4" t="inlineStr">
        <is>
          <t>Saying no!</t>
        </is>
      </c>
      <c r="C16" s="4" t="n">
        <v>1</v>
      </c>
      <c r="D16" s="4" t="n">
        <v>0</v>
      </c>
    </row>
    <row r="17">
      <c r="A17" s="4" t="n">
        <v>960</v>
      </c>
      <c r="B17" s="4" t="inlineStr">
        <is>
          <t>MCRIB</t>
        </is>
      </c>
      <c r="C17" s="4" t="n">
        <v>1</v>
      </c>
      <c r="D17" s="4" t="n">
        <v>0</v>
      </c>
    </row>
    <row r="18">
      <c r="A18" s="4" t="n">
        <v>982</v>
      </c>
      <c r="B18" s="4" t="inlineStr">
        <is>
          <t>Meditation</t>
        </is>
      </c>
      <c r="C18" s="4" t="n">
        <v>0</v>
      </c>
      <c r="D18" s="4" t="n">
        <v>0</v>
      </c>
    </row>
    <row r="19">
      <c r="A19" s="4" t="n">
        <v>993</v>
      </c>
      <c r="B19" s="4" t="inlineStr">
        <is>
          <t>WOW</t>
        </is>
      </c>
      <c r="C19" s="4" t="n">
        <v>0</v>
      </c>
      <c r="D19" s="4" t="n">
        <v>0</v>
      </c>
    </row>
    <row r="20">
      <c r="A20" s="4" t="n">
        <v>1002</v>
      </c>
      <c r="B20" s="4" t="inlineStr">
        <is>
          <t>Yesss!!!</t>
        </is>
      </c>
      <c r="C20" s="4" t="n">
        <v>0</v>
      </c>
      <c r="D20" s="4" t="n">
        <v>0</v>
      </c>
    </row>
    <row r="21">
      <c r="A21" s="4" t="n">
        <v>1010</v>
      </c>
      <c r="B21" s="4" t="inlineStr">
        <is>
          <t>no a c b,</t>
        </is>
      </c>
      <c r="C21" s="4" t="n">
        <v>0</v>
      </c>
      <c r="D21" s="4" t="n">
        <v>0</v>
      </c>
    </row>
    <row r="22">
      <c r="A22" s="4" t="n">
        <v>1012</v>
      </c>
      <c r="B22" s="4" t="inlineStr">
        <is>
          <t>Greys</t>
        </is>
      </c>
      <c r="C22" s="4" t="n">
        <v>0</v>
      </c>
      <c r="D22" s="4" t="n">
        <v>0</v>
      </c>
    </row>
    <row r="23">
      <c r="A23" s="4" t="n">
        <v>1021</v>
      </c>
      <c r="B23" s="4" t="inlineStr">
        <is>
          <t>L</t>
        </is>
      </c>
      <c r="C23" s="4" t="n">
        <v>0</v>
      </c>
      <c r="D23" s="4" t="n">
        <v>0</v>
      </c>
    </row>
    <row r="24">
      <c r="A24" s="4" t="n">
        <v>1025</v>
      </c>
      <c r="B24" s="4" t="inlineStr">
        <is>
          <t>WOW</t>
        </is>
      </c>
      <c r="C24" s="4" t="n">
        <v>0</v>
      </c>
      <c r="D24" s="4" t="n">
        <v>0</v>
      </c>
    </row>
    <row r="25">
      <c r="A25" s="4" t="n">
        <v>1035</v>
      </c>
      <c r="B25" s="4" t="inlineStr">
        <is>
          <t>Drive drunk</t>
        </is>
      </c>
      <c r="C25" s="4" t="n">
        <v>0</v>
      </c>
      <c r="D25" s="4" t="n">
        <v>0</v>
      </c>
    </row>
    <row r="26">
      <c r="A26" s="4" t="n">
        <v>1047</v>
      </c>
      <c r="B26" s="4" t="inlineStr">
        <is>
          <t>Liking men</t>
        </is>
      </c>
      <c r="C26" s="4" t="n">
        <v>0</v>
      </c>
      <c r="D26" s="4" t="n">
        <v>0</v>
      </c>
    </row>
    <row r="27">
      <c r="A27" s="4" t="n">
        <v>1077</v>
      </c>
      <c r="B27" s="4" t="inlineStr">
        <is>
          <t>Drugs🥰</t>
        </is>
      </c>
      <c r="C27" s="4" t="n">
        <v>0</v>
      </c>
      <c r="D27" s="4" t="n">
        <v>0</v>
      </c>
    </row>
    <row r="28">
      <c r="A28" s="4" t="n">
        <v>1095</v>
      </c>
      <c r="B28" s="4" t="inlineStr">
        <is>
          <t>Being born</t>
        </is>
      </c>
      <c r="C28" s="4" t="n">
        <v>0</v>
      </c>
      <c r="D28" s="4" t="n">
        <v>0</v>
      </c>
    </row>
    <row r="29">
      <c r="A29" s="4" t="n">
        <v>1102</v>
      </c>
      <c r="B29" s="4" t="inlineStr">
        <is>
          <t>all of them</t>
        </is>
      </c>
      <c r="C29" s="4" t="n">
        <v>0</v>
      </c>
      <c r="D29" s="4" t="n">
        <v>0</v>
      </c>
    </row>
    <row r="30">
      <c r="A30" s="4" t="n">
        <v>1105</v>
      </c>
      <c r="B30" s="4" t="inlineStr">
        <is>
          <t>💯💯💯</t>
        </is>
      </c>
      <c r="C30" s="4" t="n">
        <v>0</v>
      </c>
      <c r="D30" s="4" t="n">
        <v>0</v>
      </c>
    </row>
    <row r="31">
      <c r="A31" s="4" t="n">
        <v>1106</v>
      </c>
      <c r="B31" s="4" t="inlineStr">
        <is>
          <t>😁😁😁</t>
        </is>
      </c>
      <c r="C31" s="4" t="n">
        <v>0</v>
      </c>
      <c r="D31" s="4" t="n">
        <v>0</v>
      </c>
    </row>
    <row r="32">
      <c r="A32" s="4" t="n">
        <v>1120</v>
      </c>
      <c r="B32" s="4" t="inlineStr">
        <is>
          <t>I woke up</t>
        </is>
      </c>
      <c r="C32" s="4" t="n">
        <v>0</v>
      </c>
      <c r="D32" s="4" t="n">
        <v>0</v>
      </c>
    </row>
    <row r="33">
      <c r="A33" s="4" t="n">
        <v>1122</v>
      </c>
      <c r="B33" s="4" t="inlineStr">
        <is>
          <t>Having kids</t>
        </is>
      </c>
      <c r="C33" s="4" t="n">
        <v>0</v>
      </c>
      <c r="D33" s="4" t="n">
        <v>0</v>
      </c>
    </row>
    <row r="34">
      <c r="A34" s="4" t="n">
        <v>1146</v>
      </c>
      <c r="B34" s="4" t="inlineStr">
        <is>
          <t>Never</t>
        </is>
      </c>
      <c r="C34" s="4" t="n">
        <v>0</v>
      </c>
      <c r="D34" s="4" t="n">
        <v>0</v>
      </c>
    </row>
    <row r="35">
      <c r="A35" s="4" t="n">
        <v>1150</v>
      </c>
      <c r="B35" s="4" t="inlineStr">
        <is>
          <t>6</t>
        </is>
      </c>
      <c r="C35" s="4" t="n">
        <v>0</v>
      </c>
      <c r="D35" s="4" t="n">
        <v>0</v>
      </c>
    </row>
    <row r="36">
      <c r="A36" s="4" t="n">
        <v>1160</v>
      </c>
      <c r="B36" s="4" t="inlineStr">
        <is>
          <t>@</t>
        </is>
      </c>
      <c r="C36" s="4" t="n">
        <v>0</v>
      </c>
      <c r="D36" s="4" t="n">
        <v>0</v>
      </c>
    </row>
    <row r="37">
      <c r="A37" s="4" t="n">
        <v>1174</v>
      </c>
      <c r="B37" s="4" t="inlineStr">
        <is>
          <t>Tequila</t>
        </is>
      </c>
      <c r="C37" s="4" t="n">
        <v>0</v>
      </c>
      <c r="D37" s="4" t="n">
        <v>0</v>
      </c>
    </row>
    <row r="38">
      <c r="A38" s="4" t="n">
        <v>1192</v>
      </c>
      <c r="B38" s="4" t="inlineStr">
        <is>
          <t>moved</t>
        </is>
      </c>
      <c r="C38" s="4" t="n">
        <v>0</v>
      </c>
      <c r="D38" s="4" t="n">
        <v>0</v>
      </c>
    </row>
    <row r="39">
      <c r="A39" s="4" t="n">
        <v>1223</v>
      </c>
      <c r="B39" s="4" t="inlineStr">
        <is>
          <t>Got a $20 bj</t>
        </is>
      </c>
      <c r="C39" s="4" t="n">
        <v>0</v>
      </c>
      <c r="D39" s="4" t="n">
        <v>0</v>
      </c>
    </row>
    <row r="40">
      <c r="A40" s="4" t="n">
        <v>1295</v>
      </c>
      <c r="B40" s="4" t="inlineStr">
        <is>
          <t>Hit a vape</t>
        </is>
      </c>
      <c r="C40" s="4" t="n">
        <v>0</v>
      </c>
      <c r="D40" s="4" t="n">
        <v>0</v>
      </c>
    </row>
    <row r="41">
      <c r="A41" s="4" t="n">
        <v>1301</v>
      </c>
      <c r="B41" s="4" t="inlineStr">
        <is>
          <t>saying no</t>
        </is>
      </c>
      <c r="C41" s="4" t="n">
        <v>0</v>
      </c>
      <c r="D41" s="4" t="n">
        <v>0</v>
      </c>
    </row>
    <row r="42">
      <c r="A42" s="4" t="n">
        <v>1344</v>
      </c>
      <c r="B42" s="4" t="inlineStr">
        <is>
          <t>Weed</t>
        </is>
      </c>
      <c r="C42" s="4" t="n">
        <v>0</v>
      </c>
      <c r="D42" s="4" t="n">
        <v>0</v>
      </c>
    </row>
    <row r="43">
      <c r="A43" s="4" t="n">
        <v>1347</v>
      </c>
      <c r="B43" s="4" t="inlineStr">
        <is>
          <t>repenting.</t>
        </is>
      </c>
      <c r="C43" s="4" t="n">
        <v>0</v>
      </c>
      <c r="D43" s="4" t="n">
        <v>0</v>
      </c>
    </row>
    <row r="44">
      <c r="A44" s="4" t="n">
        <v>1382</v>
      </c>
      <c r="B44" s="4" t="inlineStr">
        <is>
          <t>Moving🤦🏼‍♀</t>
        </is>
      </c>
      <c r="C44" s="4" t="n">
        <v>0</v>
      </c>
      <c r="D44" s="4" t="n">
        <v>0</v>
      </c>
    </row>
    <row r="45">
      <c r="A45" s="4" t="n">
        <v>1403</v>
      </c>
      <c r="B45" s="4" t="inlineStr">
        <is>
          <t>Bangs</t>
        </is>
      </c>
      <c r="C45" s="4" t="n">
        <v>0</v>
      </c>
      <c r="D45" s="4" t="n">
        <v>0</v>
      </c>
    </row>
    <row r="46">
      <c r="A46" s="4" t="n">
        <v>1418</v>
      </c>
      <c r="B46" s="4" t="inlineStr">
        <is>
          <t>Contacts</t>
        </is>
      </c>
      <c r="C46" s="4" t="n">
        <v>0</v>
      </c>
      <c r="D46" s="4" t="n">
        <v>0</v>
      </c>
    </row>
    <row r="47">
      <c r="A47" s="4" t="n">
        <v>1429</v>
      </c>
      <c r="B47" s="4" t="inlineStr">
        <is>
          <t>😅😅😅</t>
        </is>
      </c>
      <c r="C47" s="4" t="n">
        <v>0</v>
      </c>
      <c r="D47" s="4" t="n">
        <v>0</v>
      </c>
    </row>
    <row r="48">
      <c r="A48" s="4" t="n">
        <v>1445</v>
      </c>
      <c r="B48" s="4" t="inlineStr">
        <is>
          <t>Military 👌🏾</t>
        </is>
      </c>
      <c r="C48" s="4" t="n">
        <v>0</v>
      </c>
      <c r="D48" s="4" t="n">
        <v>0</v>
      </c>
    </row>
    <row r="49">
      <c r="A49" s="4" t="n">
        <v>1447</v>
      </c>
      <c r="B49" s="4" t="inlineStr">
        <is>
          <t>sex</t>
        </is>
      </c>
      <c r="C49" s="4" t="n">
        <v>0</v>
      </c>
      <c r="D49" s="4" t="n">
        <v>0</v>
      </c>
    </row>
    <row r="50">
      <c r="A50" s="4" t="n">
        <v>1460</v>
      </c>
      <c r="B50" s="4" t="inlineStr">
        <is>
          <t>Not pull out</t>
        </is>
      </c>
      <c r="C50" s="4" t="n">
        <v>0</v>
      </c>
      <c r="D50" s="4" t="n">
        <v>0</v>
      </c>
    </row>
    <row r="51">
      <c r="A51" s="4" t="n">
        <v>1467</v>
      </c>
      <c r="B51" s="4" t="inlineStr">
        <is>
          <t>Marriage</t>
        </is>
      </c>
      <c r="C51" s="4" t="n">
        <v>0</v>
      </c>
      <c r="D51" s="4" t="n">
        <v>0</v>
      </c>
    </row>
    <row r="52">
      <c r="A52" s="4" t="n">
        <v>1468</v>
      </c>
      <c r="B52" s="4" t="inlineStr">
        <is>
          <t>Cut waters.</t>
        </is>
      </c>
      <c r="C52" s="4" t="n">
        <v>0</v>
      </c>
      <c r="D52" s="4" t="n">
        <v>0</v>
      </c>
    </row>
    <row r="53">
      <c r="A53" s="4" t="n">
        <v>1511</v>
      </c>
      <c r="B53" s="4" t="inlineStr">
        <is>
          <t>cheat on her</t>
        </is>
      </c>
      <c r="C53" s="4" t="n">
        <v>0</v>
      </c>
      <c r="D53" s="4" t="n">
        <v>0</v>
      </c>
    </row>
    <row r="54">
      <c r="A54" s="4" t="n">
        <v>1574</v>
      </c>
      <c r="B54" s="4" t="inlineStr">
        <is>
          <t>Be MORE MEAN</t>
        </is>
      </c>
      <c r="C54" s="4" t="n">
        <v>0</v>
      </c>
      <c r="D54" s="4" t="n">
        <v>0</v>
      </c>
    </row>
    <row r="55">
      <c r="A55" s="4" t="n">
        <v>1587</v>
      </c>
      <c r="B55" s="4" t="inlineStr">
        <is>
          <t>Dated my bsf</t>
        </is>
      </c>
      <c r="C55" s="4" t="n">
        <v>0</v>
      </c>
      <c r="D55" s="4" t="n">
        <v>0</v>
      </c>
    </row>
    <row r="56">
      <c r="A56" s="4" t="n">
        <v>1619</v>
      </c>
      <c r="B56" s="4" t="inlineStr">
        <is>
          <t>Wellbutrin.</t>
        </is>
      </c>
      <c r="C56" s="4" t="n">
        <v>0</v>
      </c>
      <c r="D56" s="4" t="n">
        <v>0</v>
      </c>
    </row>
    <row r="57">
      <c r="A57" s="4" t="n">
        <v>1650</v>
      </c>
      <c r="B57" s="4" t="inlineStr">
        <is>
          <t>Smoked</t>
        </is>
      </c>
      <c r="C57" s="4" t="n">
        <v>0</v>
      </c>
      <c r="D57" s="4" t="n">
        <v>0</v>
      </c>
    </row>
    <row r="58">
      <c r="A58" s="4" t="n">
        <v>1688</v>
      </c>
      <c r="B58" s="4" t="inlineStr">
        <is>
          <t>Swiped right</t>
        </is>
      </c>
      <c r="C58" s="4" t="n">
        <v>0</v>
      </c>
      <c r="D58" s="4" t="n">
        <v>0</v>
      </c>
    </row>
    <row r="59">
      <c r="A59" s="4" t="n">
        <v>1755</v>
      </c>
      <c r="B59" s="4" t="inlineStr">
        <is>
          <t>Tried hero!n</t>
        </is>
      </c>
      <c r="C59" s="4" t="n">
        <v>0</v>
      </c>
      <c r="D59" s="4" t="n">
        <v>0</v>
      </c>
    </row>
    <row r="60">
      <c r="A60" s="4" t="n">
        <v>1784</v>
      </c>
      <c r="B60" s="4" t="inlineStr">
        <is>
          <t>Him.</t>
        </is>
      </c>
      <c r="C60" s="4" t="n">
        <v>0</v>
      </c>
      <c r="D60" s="4" t="n">
        <v>0</v>
      </c>
    </row>
    <row r="61">
      <c r="A61" s="4" t="n">
        <v>1790</v>
      </c>
      <c r="B61" s="4" t="inlineStr">
        <is>
          <t>went to fyc</t>
        </is>
      </c>
      <c r="C61" s="4" t="n">
        <v>0</v>
      </c>
      <c r="D61" s="4" t="n">
        <v>0</v>
      </c>
    </row>
    <row r="62">
      <c r="A62" s="4" t="n">
        <v>1795</v>
      </c>
      <c r="B62" s="4" t="inlineStr">
        <is>
          <t>🥰🥰🥰</t>
        </is>
      </c>
      <c r="C62" s="4" t="n">
        <v>0</v>
      </c>
      <c r="D62" s="4" t="n">
        <v>0</v>
      </c>
    </row>
    <row r="63">
      <c r="A63" s="4" t="n">
        <v>1809</v>
      </c>
      <c r="B63" s="4" t="inlineStr">
        <is>
          <t>a kid.</t>
        </is>
      </c>
      <c r="C63" s="4" t="n">
        <v>0</v>
      </c>
      <c r="D63" s="4" t="n">
        <v>0</v>
      </c>
    </row>
    <row r="64">
      <c r="A64" s="4" t="n">
        <v>1819</v>
      </c>
      <c r="B64" s="4" t="inlineStr">
        <is>
          <t>That man</t>
        </is>
      </c>
      <c r="C64" s="4" t="n">
        <v>0</v>
      </c>
      <c r="D64" s="4" t="n">
        <v>0</v>
      </c>
    </row>
    <row r="65">
      <c r="A65" s="4" t="n">
        <v>1882</v>
      </c>
      <c r="B65" s="4" t="inlineStr">
        <is>
          <t>Crack</t>
        </is>
      </c>
      <c r="C65" s="4" t="n">
        <v>0</v>
      </c>
      <c r="D65" s="4" t="n">
        <v>0</v>
      </c>
    </row>
    <row r="66">
      <c r="A66" s="4" t="n">
        <v>1931</v>
      </c>
      <c r="B66" s="4" t="inlineStr">
        <is>
          <t>God</t>
        </is>
      </c>
      <c r="C66" s="4" t="n">
        <v>0</v>
      </c>
      <c r="D66" s="4" t="n">
        <v>0</v>
      </c>
    </row>
    <row r="67">
      <c r="A67" s="4" t="n">
        <v>1951</v>
      </c>
      <c r="B67" s="4" t="inlineStr">
        <is>
          <t>Love this</t>
        </is>
      </c>
      <c r="C67" s="4" t="n">
        <v>0</v>
      </c>
      <c r="D67" s="4" t="n">
        <v>0</v>
      </c>
    </row>
    <row r="68">
      <c r="A68" s="4" t="n">
        <v>1971</v>
      </c>
      <c r="B68" s="4" t="inlineStr">
        <is>
          <t>Pulling out</t>
        </is>
      </c>
      <c r="C68" s="4" t="n">
        <v>0</v>
      </c>
      <c r="D68" s="4" t="n">
        <v>0</v>
      </c>
    </row>
    <row r="69">
      <c r="A69" s="4" t="n">
        <v>1988</v>
      </c>
      <c r="B69" s="4" t="inlineStr">
        <is>
          <t>Tik tok</t>
        </is>
      </c>
      <c r="C69" s="4" t="n">
        <v>0</v>
      </c>
      <c r="D69" s="4" t="n">
        <v>0</v>
      </c>
    </row>
    <row r="70">
      <c r="A70" s="4" t="n">
        <v>1997</v>
      </c>
      <c r="B70" s="4" t="inlineStr">
        <is>
          <t>being here</t>
        </is>
      </c>
      <c r="C70" s="4" t="n">
        <v>0</v>
      </c>
      <c r="D70" s="4" t="n">
        <v>0</v>
      </c>
    </row>
    <row r="71">
      <c r="A71" s="4" t="n">
        <v>2014</v>
      </c>
      <c r="B71" s="4" t="inlineStr">
        <is>
          <t>Cut ppl off</t>
        </is>
      </c>
      <c r="C71" s="4" t="n">
        <v>0</v>
      </c>
      <c r="D71" s="4" t="n">
        <v>0</v>
      </c>
    </row>
    <row r="72">
      <c r="A72" s="4" t="n">
        <v>2018</v>
      </c>
      <c r="B72" s="4" t="inlineStr">
        <is>
          <t>smoking weed</t>
        </is>
      </c>
      <c r="C72" s="4" t="n">
        <v>0</v>
      </c>
      <c r="D72" s="4" t="n">
        <v>0</v>
      </c>
    </row>
    <row r="73">
      <c r="A73" s="4" t="n">
        <v>2022</v>
      </c>
      <c r="B73" s="4" t="inlineStr">
        <is>
          <t>The</t>
        </is>
      </c>
      <c r="C73" s="4" t="n">
        <v>0</v>
      </c>
      <c r="D73" s="4" t="n">
        <v>0</v>
      </c>
    </row>
    <row r="74">
      <c r="A74" s="4" t="n">
        <v>2024</v>
      </c>
      <c r="B74" s="4" t="inlineStr">
        <is>
          <t>Made a hinge</t>
        </is>
      </c>
      <c r="C74" s="4" t="n">
        <v>0</v>
      </c>
      <c r="D74" s="4" t="n">
        <v>0</v>
      </c>
    </row>
    <row r="75">
      <c r="A75" s="4" t="n">
        <v>2045</v>
      </c>
      <c r="B75" s="4" t="inlineStr">
        <is>
          <t>Back to work</t>
        </is>
      </c>
      <c r="C75" s="4" t="n">
        <v>0</v>
      </c>
      <c r="D75" s="4" t="n">
        <v>0</v>
      </c>
    </row>
    <row r="76">
      <c r="A76" s="4" t="n">
        <v>2056</v>
      </c>
      <c r="B76" s="4" t="inlineStr">
        <is>
          <t>went blonde</t>
        </is>
      </c>
      <c r="C76" s="4" t="n">
        <v>0</v>
      </c>
      <c r="D76" s="4" t="n">
        <v>0</v>
      </c>
    </row>
    <row r="77">
      <c r="A77" s="4" t="n">
        <v>2067</v>
      </c>
      <c r="B77" s="4" t="inlineStr">
        <is>
          <t>getting a bf</t>
        </is>
      </c>
      <c r="C77" s="4" t="n">
        <v>0</v>
      </c>
      <c r="D77" s="4" t="n">
        <v>0</v>
      </c>
    </row>
    <row r="78">
      <c r="A78" s="4" t="n">
        <v>2108</v>
      </c>
      <c r="B78" s="4" t="inlineStr">
        <is>
          <t>Micro-dosing</t>
        </is>
      </c>
      <c r="C78" s="4" t="n">
        <v>0</v>
      </c>
      <c r="D78" s="4" t="n">
        <v>0</v>
      </c>
    </row>
    <row r="79">
      <c r="A79" s="4" t="n">
        <v>2126</v>
      </c>
      <c r="B79" s="4" t="inlineStr">
        <is>
          <t>@</t>
        </is>
      </c>
      <c r="C79" s="4" t="n">
        <v>0</v>
      </c>
      <c r="D79" s="4" t="n">
        <v>0</v>
      </c>
    </row>
    <row r="80">
      <c r="A80" s="4" t="n">
        <v>2223</v>
      </c>
      <c r="B80" s="4" t="inlineStr">
        <is>
          <t>Going raw</t>
        </is>
      </c>
      <c r="C80" s="4" t="n">
        <v>0</v>
      </c>
      <c r="D80" s="4" t="n">
        <v>0</v>
      </c>
    </row>
    <row r="81">
      <c r="A81" s="4" t="n">
        <v>2236</v>
      </c>
      <c r="B81" s="4" t="inlineStr">
        <is>
          <t>have kids</t>
        </is>
      </c>
      <c r="C81" s="4" t="n">
        <v>0</v>
      </c>
      <c r="D81" s="4" t="n">
        <v>0</v>
      </c>
    </row>
    <row r="82">
      <c r="A82" s="4" t="n">
        <v>2274</v>
      </c>
      <c r="B82" s="4" t="inlineStr">
        <is>
          <t>Smoked meth</t>
        </is>
      </c>
      <c r="C82" s="4" t="n">
        <v>0</v>
      </c>
      <c r="D82" s="4" t="n">
        <v>0</v>
      </c>
    </row>
    <row r="83">
      <c r="A83" s="4" t="n">
        <v>2276</v>
      </c>
      <c r="B83" s="4" t="inlineStr">
        <is>
          <t>…..</t>
        </is>
      </c>
      <c r="C83" s="4" t="n">
        <v>0</v>
      </c>
      <c r="D83" s="4" t="n">
        <v>0</v>
      </c>
    </row>
    <row r="84">
      <c r="A84" s="4" t="n">
        <v>2310</v>
      </c>
      <c r="B84" s="4" t="inlineStr">
        <is>
          <t>enlisted</t>
        </is>
      </c>
      <c r="C84" s="4" t="n">
        <v>0</v>
      </c>
      <c r="D84" s="4" t="n">
        <v>0</v>
      </c>
    </row>
    <row r="85">
      <c r="A85" s="4" t="n">
        <v>2354</v>
      </c>
      <c r="B85" s="4" t="inlineStr">
        <is>
          <t>mmbf</t>
        </is>
      </c>
      <c r="C85" s="4" t="n">
        <v>0</v>
      </c>
      <c r="D85" s="4" t="n">
        <v>0</v>
      </c>
    </row>
    <row r="86">
      <c r="A86" s="4" t="n">
        <v>2360</v>
      </c>
      <c r="B86" s="4" t="inlineStr">
        <is>
          <t>This thing</t>
        </is>
      </c>
      <c r="C86" s="4" t="n">
        <v>0</v>
      </c>
      <c r="D86" s="4" t="n">
        <v>0</v>
      </c>
    </row>
    <row r="87">
      <c r="A87" s="4" t="n">
        <v>2420</v>
      </c>
      <c r="B87" s="4" t="inlineStr">
        <is>
          <t>U go</t>
        </is>
      </c>
      <c r="C87" s="4" t="n">
        <v>0</v>
      </c>
      <c r="D87" s="4" t="n">
        <v>0</v>
      </c>
    </row>
    <row r="88">
      <c r="A88" s="4" t="n">
        <v>2435</v>
      </c>
      <c r="B88" s="4" t="inlineStr">
        <is>
          <t>Had sex</t>
        </is>
      </c>
      <c r="C88" s="4" t="n">
        <v>0</v>
      </c>
      <c r="D88" s="4" t="n">
        <v>0</v>
      </c>
    </row>
    <row r="89">
      <c r="A89" s="4" t="n">
        <v>2452</v>
      </c>
      <c r="B89" s="4" t="inlineStr">
        <is>
          <t>❤❤❤</t>
        </is>
      </c>
      <c r="C89" s="4" t="n">
        <v>0</v>
      </c>
      <c r="D89" s="4" t="n">
        <v>0</v>
      </c>
    </row>
    <row r="90">
      <c r="A90" s="4" t="n">
        <v>2462</v>
      </c>
      <c r="B90" s="4" t="inlineStr">
        <is>
          <t>Jiu Jitsu</t>
        </is>
      </c>
      <c r="C90" s="4" t="n">
        <v>0</v>
      </c>
      <c r="D90" s="4" t="n">
        <v>0</v>
      </c>
    </row>
    <row r="91">
      <c r="A91" s="4" t="n">
        <v>2472</v>
      </c>
      <c r="B91" s="4" t="inlineStr">
        <is>
          <t>@</t>
        </is>
      </c>
      <c r="C91" s="4" t="n">
        <v>0</v>
      </c>
      <c r="D91" s="4" t="n">
        <v>0</v>
      </c>
    </row>
    <row r="92">
      <c r="A92" s="4" t="n">
        <v>2493</v>
      </c>
      <c r="B92" s="4" t="inlineStr">
        <is>
          <t>Medication</t>
        </is>
      </c>
      <c r="C92" s="4" t="n">
        <v>0</v>
      </c>
      <c r="D92" s="4" t="n">
        <v>0</v>
      </c>
    </row>
    <row r="93">
      <c r="A93" s="4" t="n">
        <v>2512</v>
      </c>
      <c r="B93" s="4" t="inlineStr">
        <is>
          <t>I grew up</t>
        </is>
      </c>
      <c r="C93" s="4" t="n">
        <v>0</v>
      </c>
      <c r="D93" s="4" t="n">
        <v>0</v>
      </c>
    </row>
    <row r="94">
      <c r="A94" s="4" t="n">
        <v>2525</v>
      </c>
      <c r="B94" s="4" t="inlineStr">
        <is>
          <t>Moved to NYC</t>
        </is>
      </c>
      <c r="C94" s="4" t="n">
        <v>0</v>
      </c>
      <c r="D94" s="4" t="n">
        <v>0</v>
      </c>
    </row>
    <row r="95">
      <c r="A95" s="4" t="n">
        <v>2573</v>
      </c>
      <c r="B95" s="4" t="inlineStr">
        <is>
          <t>Left it in</t>
        </is>
      </c>
      <c r="C95" s="4" t="n">
        <v>0</v>
      </c>
      <c r="D95" s="4" t="n">
        <v>0</v>
      </c>
    </row>
    <row r="96">
      <c r="A96" s="4" t="n">
        <v>2592</v>
      </c>
      <c r="B96" s="4" t="inlineStr">
        <is>
          <t>dated my man</t>
        </is>
      </c>
      <c r="C96" s="4" t="n">
        <v>0</v>
      </c>
      <c r="D96" s="4" t="n">
        <v>0</v>
      </c>
    </row>
    <row r="97">
      <c r="A97" s="4" t="n">
        <v>2611</v>
      </c>
      <c r="B97" s="4" t="inlineStr">
        <is>
          <t>Salvation</t>
        </is>
      </c>
      <c r="C97" s="4" t="n">
        <v>0</v>
      </c>
      <c r="D97" s="4" t="n">
        <v>0</v>
      </c>
    </row>
    <row r="98">
      <c r="A98" s="4" t="n">
        <v>2632</v>
      </c>
      <c r="B98" s="4" t="inlineStr">
        <is>
          <t>being gay</t>
        </is>
      </c>
      <c r="C98" s="4" t="n">
        <v>0</v>
      </c>
      <c r="D98" s="4" t="n">
        <v>0</v>
      </c>
    </row>
    <row r="99">
      <c r="A99" s="4" t="n">
        <v>2640</v>
      </c>
      <c r="B99" s="4" t="inlineStr">
        <is>
          <t>Baby daddy</t>
        </is>
      </c>
      <c r="C99" s="4" t="n">
        <v>0</v>
      </c>
      <c r="D99" s="4" t="n">
        <v>0</v>
      </c>
    </row>
    <row r="100">
      <c r="A100" s="4" t="n">
        <v>2669</v>
      </c>
      <c r="B100" s="4" t="inlineStr">
        <is>
          <t>Marriage</t>
        </is>
      </c>
      <c r="C100" s="4" t="n">
        <v>0</v>
      </c>
      <c r="D100" s="4" t="n">
        <v>0</v>
      </c>
    </row>
    <row r="101">
      <c r="A101" s="4" t="n">
        <v>2757</v>
      </c>
      <c r="B101" s="4" t="inlineStr">
        <is>
          <t>kids 🤣</t>
        </is>
      </c>
      <c r="C101" s="4" t="n">
        <v>0</v>
      </c>
      <c r="D101" s="4" t="n">
        <v>0</v>
      </c>
    </row>
    <row r="102">
      <c r="A102" s="4" t="n">
        <v>2769</v>
      </c>
      <c r="B102" s="4" t="inlineStr">
        <is>
          <t>Stopped gaf</t>
        </is>
      </c>
      <c r="C102" s="4" t="n">
        <v>0</v>
      </c>
      <c r="D102" s="4" t="n">
        <v>0</v>
      </c>
    </row>
    <row r="103">
      <c r="A103" s="4" t="n">
        <v>2786</v>
      </c>
      <c r="B103" s="4" t="inlineStr">
        <is>
          <t>💛💛💛</t>
        </is>
      </c>
      <c r="C103" s="4" t="n">
        <v>0</v>
      </c>
      <c r="D103" s="4" t="n">
        <v>0</v>
      </c>
    </row>
    <row r="104">
      <c r="A104" s="4" t="n">
        <v>2793</v>
      </c>
      <c r="B104" s="4" t="inlineStr"/>
      <c r="C104" s="4" t="n">
        <v>0</v>
      </c>
      <c r="D104" s="4" t="n">
        <v>0</v>
      </c>
    </row>
    <row r="105">
      <c r="A105" s="4" t="n">
        <v>2798</v>
      </c>
      <c r="B105" s="4" t="inlineStr">
        <is>
          <t>Sex!!</t>
        </is>
      </c>
      <c r="C105" s="4" t="n">
        <v>0</v>
      </c>
      <c r="D105" s="4" t="n">
        <v>0</v>
      </c>
    </row>
    <row r="106">
      <c r="A106" s="4" t="n">
        <v>2816</v>
      </c>
      <c r="B106" s="4" t="inlineStr">
        <is>
          <t>❤️❤️❤</t>
        </is>
      </c>
      <c r="C106" s="4" t="n">
        <v>0</v>
      </c>
      <c r="D106" s="4" t="n">
        <v>0</v>
      </c>
    </row>
    <row r="107">
      <c r="A107" s="4" t="n">
        <v>2863</v>
      </c>
      <c r="B107" s="4" t="inlineStr">
        <is>
          <t>Fentany..</t>
        </is>
      </c>
      <c r="C107" s="4" t="n">
        <v>0</v>
      </c>
      <c r="D107" s="4" t="n">
        <v>0</v>
      </c>
    </row>
    <row r="108">
      <c r="A108" s="4" t="n">
        <v>2906</v>
      </c>
      <c r="B108" s="4" t="inlineStr">
        <is>
          <t>😁😁😁</t>
        </is>
      </c>
      <c r="C108" s="4" t="n">
        <v>0</v>
      </c>
      <c r="D108" s="4" t="n">
        <v>0</v>
      </c>
    </row>
    <row r="109">
      <c r="A109" s="4" t="n">
        <v>2910</v>
      </c>
      <c r="B109" s="4" t="inlineStr">
        <is>
          <t>Met a 16 😩😂</t>
        </is>
      </c>
      <c r="C109" s="4" t="n">
        <v>0</v>
      </c>
      <c r="D109" s="4" t="n">
        <v>0</v>
      </c>
    </row>
    <row r="110">
      <c r="A110" s="4" t="n">
        <v>2923</v>
      </c>
      <c r="B110" s="4" t="inlineStr">
        <is>
          <t>that one guy</t>
        </is>
      </c>
      <c r="C110" s="4" t="n">
        <v>0</v>
      </c>
      <c r="D110" s="4" t="n">
        <v>0</v>
      </c>
    </row>
    <row r="111">
      <c r="A111" s="4" t="n">
        <v>2927</v>
      </c>
      <c r="B111" s="4" t="inlineStr">
        <is>
          <t>had a 3some</t>
        </is>
      </c>
      <c r="C111" s="4" t="n">
        <v>0</v>
      </c>
      <c r="D111" s="4" t="n">
        <v>0</v>
      </c>
    </row>
    <row r="112">
      <c r="A112" s="4" t="n">
        <v>2970</v>
      </c>
      <c r="B112" s="4" t="inlineStr">
        <is>
          <t>Boughtm3th</t>
        </is>
      </c>
      <c r="C112" s="4" t="n">
        <v>0</v>
      </c>
      <c r="D112" s="4" t="n">
        <v>0</v>
      </c>
    </row>
    <row r="113">
      <c r="A113" s="4" t="n">
        <v>2973</v>
      </c>
      <c r="B113" s="4" t="inlineStr">
        <is>
          <t>Damn</t>
        </is>
      </c>
      <c r="C113" s="4" t="n">
        <v>0</v>
      </c>
      <c r="D113" s="4" t="n">
        <v>0</v>
      </c>
    </row>
    <row r="114">
      <c r="A114" s="4" t="n">
        <v>2984</v>
      </c>
      <c r="B114" s="4" t="inlineStr">
        <is>
          <t>Blocked him</t>
        </is>
      </c>
      <c r="C114" s="4" t="n">
        <v>0</v>
      </c>
      <c r="D114" s="4" t="n">
        <v>0</v>
      </c>
    </row>
    <row r="115">
      <c r="A115" s="4" t="n">
        <v>2992</v>
      </c>
      <c r="B115" s="4" t="inlineStr"/>
      <c r="C115" s="4" t="n">
        <v>0</v>
      </c>
      <c r="D115" s="4" t="n">
        <v>0</v>
      </c>
    </row>
    <row r="116">
      <c r="A116" s="4" t="n">
        <v>2998</v>
      </c>
      <c r="B116" s="4" t="inlineStr">
        <is>
          <t>Prayer!</t>
        </is>
      </c>
      <c r="C116" s="4" t="n">
        <v>0</v>
      </c>
      <c r="D116" s="4" t="n">
        <v>0</v>
      </c>
    </row>
    <row r="117">
      <c r="A117" s="4" t="n">
        <v>3008</v>
      </c>
      <c r="B117" s="4" t="inlineStr">
        <is>
          <t>Move to NYC</t>
        </is>
      </c>
      <c r="C117" s="4" t="n">
        <v>0</v>
      </c>
      <c r="D117" s="4" t="n">
        <v>0</v>
      </c>
    </row>
    <row r="118">
      <c r="A118" s="4" t="n">
        <v>3015</v>
      </c>
      <c r="B118" s="4" t="inlineStr">
        <is>
          <t>@</t>
        </is>
      </c>
      <c r="C118" s="4" t="n">
        <v>0</v>
      </c>
      <c r="D118" s="4" t="n">
        <v>0</v>
      </c>
    </row>
    <row r="119">
      <c r="A119" s="4" t="n">
        <v>3046</v>
      </c>
      <c r="B119" s="4" t="inlineStr">
        <is>
          <t>Dated a man</t>
        </is>
      </c>
      <c r="C119" s="4" t="n">
        <v>0</v>
      </c>
      <c r="D119" s="4" t="n">
        <v>0</v>
      </c>
    </row>
    <row r="120">
      <c r="A120" s="4" t="n">
        <v>3059</v>
      </c>
      <c r="B120" s="4" t="inlineStr">
        <is>
          <t>Ate a bat</t>
        </is>
      </c>
      <c r="C120" s="4" t="n">
        <v>0</v>
      </c>
      <c r="D120" s="4" t="n">
        <v>0</v>
      </c>
    </row>
    <row r="121">
      <c r="A121" s="4" t="n">
        <v>3080</v>
      </c>
      <c r="B121" s="4" t="inlineStr">
        <is>
          <t>All of them.</t>
        </is>
      </c>
      <c r="C121" s="4" t="n">
        <v>0</v>
      </c>
      <c r="D121" s="4" t="n">
        <v>0</v>
      </c>
    </row>
    <row r="122">
      <c r="A122" s="4" t="n">
        <v>3081</v>
      </c>
      <c r="B122" s="4" t="inlineStr">
        <is>
          <t>Had my son</t>
        </is>
      </c>
      <c r="C122" s="4" t="n">
        <v>0</v>
      </c>
      <c r="D122" s="4" t="n">
        <v>0</v>
      </c>
    </row>
    <row r="123">
      <c r="A123" s="4" t="n">
        <v>3126</v>
      </c>
      <c r="B123" s="4" t="inlineStr">
        <is>
          <t>lol</t>
        </is>
      </c>
      <c r="C123" s="4" t="n">
        <v>0</v>
      </c>
      <c r="D123" s="4" t="n">
        <v>0</v>
      </c>
    </row>
    <row r="124">
      <c r="A124" s="4" t="n">
        <v>3151</v>
      </c>
      <c r="B124" s="4" t="inlineStr">
        <is>
          <t>Subliminals</t>
        </is>
      </c>
      <c r="C124" s="4" t="n">
        <v>0</v>
      </c>
      <c r="D124" s="4" t="n">
        <v>0</v>
      </c>
    </row>
    <row r="125">
      <c r="A125" s="4" t="n">
        <v>3200</v>
      </c>
      <c r="B125" s="4" t="inlineStr">
        <is>
          <t>military</t>
        </is>
      </c>
      <c r="C125" s="4" t="n">
        <v>0</v>
      </c>
      <c r="D125" s="4" t="n">
        <v>0</v>
      </c>
    </row>
    <row r="126">
      <c r="A126" s="4" t="n">
        <v>3215</v>
      </c>
      <c r="B126" s="4" t="inlineStr"/>
      <c r="C126" s="4" t="n">
        <v>0</v>
      </c>
      <c r="D126" s="4" t="n">
        <v>0</v>
      </c>
    </row>
    <row r="127">
      <c r="A127" s="4" t="n">
        <v>3272</v>
      </c>
      <c r="B127" s="4" t="inlineStr">
        <is>
          <t>no bc</t>
        </is>
      </c>
      <c r="C127" s="4" t="n">
        <v>0</v>
      </c>
      <c r="D127" s="4" t="n">
        <v>0</v>
      </c>
    </row>
    <row r="128">
      <c r="A128" s="4" t="n">
        <v>3318</v>
      </c>
      <c r="B128" s="4" t="inlineStr">
        <is>
          <t>Skip school</t>
        </is>
      </c>
      <c r="C128" s="4" t="n">
        <v>0</v>
      </c>
      <c r="D128" s="4" t="n">
        <v>0</v>
      </c>
    </row>
    <row r="129">
      <c r="A129" s="4" t="n">
        <v>3356</v>
      </c>
      <c r="B129" s="4" t="inlineStr">
        <is>
          <t>staying</t>
        </is>
      </c>
      <c r="C129" s="4" t="n">
        <v>0</v>
      </c>
      <c r="D129" s="4" t="n">
        <v>0</v>
      </c>
    </row>
    <row r="130">
      <c r="A130" s="4" t="n">
        <v>3392</v>
      </c>
      <c r="B130" s="4" t="inlineStr">
        <is>
          <t>Tried ❄</t>
        </is>
      </c>
      <c r="C130" s="4" t="n">
        <v>0</v>
      </c>
      <c r="D130" s="4" t="n">
        <v>0</v>
      </c>
    </row>
    <row r="131">
      <c r="A131" s="4" t="n">
        <v>3401</v>
      </c>
      <c r="B131" s="4" t="inlineStr">
        <is>
          <t>Sex…</t>
        </is>
      </c>
      <c r="C131" s="4" t="n">
        <v>0</v>
      </c>
      <c r="D131" s="4" t="n">
        <v>0</v>
      </c>
    </row>
    <row r="132">
      <c r="A132" s="4" t="n">
        <v>3428</v>
      </c>
      <c r="B132" s="4" t="inlineStr">
        <is>
          <t>Dr0gs</t>
        </is>
      </c>
      <c r="C132" s="4" t="n">
        <v>0</v>
      </c>
      <c r="D132" s="4" t="n">
        <v>0</v>
      </c>
    </row>
    <row r="133">
      <c r="A133" s="4" t="n">
        <v>3435</v>
      </c>
      <c r="B133" s="4" t="inlineStr">
        <is>
          <t>❤️❤️❤</t>
        </is>
      </c>
      <c r="C133" s="4" t="n">
        <v>0</v>
      </c>
      <c r="D133" s="4" t="n">
        <v>0</v>
      </c>
    </row>
    <row r="134">
      <c r="A134" s="4" t="n">
        <v>3468</v>
      </c>
      <c r="B134" s="4" t="inlineStr">
        <is>
          <t>Diving</t>
        </is>
      </c>
      <c r="C134" s="4" t="n">
        <v>0</v>
      </c>
      <c r="D134" s="4" t="n">
        <v>0</v>
      </c>
    </row>
    <row r="135">
      <c r="A135" s="4" t="n">
        <v>3493</v>
      </c>
      <c r="B135" s="4" t="inlineStr">
        <is>
          <t>@Mind tools</t>
        </is>
      </c>
      <c r="C135" s="4" t="n">
        <v>0</v>
      </c>
      <c r="D135" s="4" t="n">
        <v>0</v>
      </c>
    </row>
    <row r="136">
      <c r="A136" s="4" t="n">
        <v>3500</v>
      </c>
      <c r="B136" s="4" t="inlineStr">
        <is>
          <t>L</t>
        </is>
      </c>
      <c r="C136" s="4" t="n">
        <v>0</v>
      </c>
      <c r="D136" s="4" t="n">
        <v>0</v>
      </c>
    </row>
    <row r="137">
      <c r="A137" s="4" t="n">
        <v>3536</v>
      </c>
      <c r="B137" s="4" t="inlineStr">
        <is>
          <t>🙂</t>
        </is>
      </c>
      <c r="C137" s="4" t="n">
        <v>0</v>
      </c>
      <c r="D137" s="4" t="n">
        <v>0</v>
      </c>
    </row>
    <row r="138">
      <c r="A138" s="4" t="n">
        <v>3553</v>
      </c>
      <c r="B138" s="4" t="inlineStr">
        <is>
          <t>Let them.</t>
        </is>
      </c>
      <c r="C138" s="4" t="n">
        <v>0</v>
      </c>
      <c r="D138" s="4" t="n">
        <v>0</v>
      </c>
    </row>
    <row r="139">
      <c r="A139" s="4" t="n">
        <v>3568</v>
      </c>
      <c r="B139" s="4" t="inlineStr">
        <is>
          <t>Wow</t>
        </is>
      </c>
      <c r="C139" s="4" t="n">
        <v>0</v>
      </c>
      <c r="D139" s="4" t="n">
        <v>0</v>
      </c>
    </row>
    <row r="140">
      <c r="A140" s="4" t="n">
        <v>3571</v>
      </c>
      <c r="B140" s="4" t="inlineStr">
        <is>
          <t>@Libby👸</t>
        </is>
      </c>
      <c r="C140" s="4" t="n">
        <v>0</v>
      </c>
      <c r="D140" s="4" t="n">
        <v>0</v>
      </c>
    </row>
    <row r="141">
      <c r="A141" s="4" t="n">
        <v>3601</v>
      </c>
      <c r="B141" s="4" t="inlineStr">
        <is>
          <t>saying No!</t>
        </is>
      </c>
      <c r="C141" s="4" t="n">
        <v>0</v>
      </c>
      <c r="D141" s="4" t="n">
        <v>0</v>
      </c>
    </row>
    <row r="142">
      <c r="A142" s="4" t="n">
        <v>3639</v>
      </c>
      <c r="B142" s="4" t="inlineStr">
        <is>
          <t>WLW 🥰</t>
        </is>
      </c>
      <c r="C142" s="4" t="n">
        <v>0</v>
      </c>
      <c r="D142" s="4" t="n">
        <v>0</v>
      </c>
    </row>
    <row r="143">
      <c r="A143" s="4" t="n">
        <v>3644</v>
      </c>
      <c r="B143" s="4" t="inlineStr">
        <is>
          <t>@</t>
        </is>
      </c>
      <c r="C143" s="4" t="n">
        <v>0</v>
      </c>
      <c r="D143" s="4" t="n">
        <v>0</v>
      </c>
    </row>
    <row r="144">
      <c r="A144" s="4" t="n">
        <v>3693</v>
      </c>
      <c r="B144" s="4" t="inlineStr">
        <is>
          <t>Sent a dm😭</t>
        </is>
      </c>
      <c r="C144" s="4" t="n">
        <v>0</v>
      </c>
      <c r="D144" s="4" t="n">
        <v>0</v>
      </c>
    </row>
    <row r="145">
      <c r="A145" s="4" t="n">
        <v>3700</v>
      </c>
      <c r="B145" s="4" t="inlineStr">
        <is>
          <t>Running</t>
        </is>
      </c>
      <c r="C145" s="4" t="n">
        <v>0</v>
      </c>
      <c r="D145" s="4" t="n">
        <v>0</v>
      </c>
    </row>
    <row r="146">
      <c r="A146" s="4" t="n">
        <v>3852</v>
      </c>
      <c r="B146" s="4" t="inlineStr">
        <is>
          <t>Kids</t>
        </is>
      </c>
      <c r="C146" s="4" t="n">
        <v>0</v>
      </c>
      <c r="D146" s="4" t="n">
        <v>0</v>
      </c>
    </row>
    <row r="147">
      <c r="A147" s="4" t="n">
        <v>3857</v>
      </c>
      <c r="B147" s="4" t="inlineStr">
        <is>
          <t>my lashes</t>
        </is>
      </c>
      <c r="C147" s="4" t="n">
        <v>0</v>
      </c>
      <c r="D147" s="4" t="n">
        <v>0</v>
      </c>
    </row>
    <row r="148">
      <c r="A148" s="4" t="n">
        <v>3893</v>
      </c>
      <c r="B148" s="4" t="inlineStr">
        <is>
          <t>Investing</t>
        </is>
      </c>
      <c r="C148" s="4" t="n">
        <v>0</v>
      </c>
      <c r="D148" s="4" t="n">
        <v>0</v>
      </c>
    </row>
    <row r="149">
      <c r="A149" s="4" t="n">
        <v>3948</v>
      </c>
      <c r="B149" s="4" t="inlineStr">
        <is>
          <t>the army</t>
        </is>
      </c>
      <c r="C149" s="4" t="n">
        <v>0</v>
      </c>
      <c r="D149" s="4" t="n">
        <v>0</v>
      </c>
    </row>
    <row r="150">
      <c r="A150" s="4" t="n">
        <v>3958</v>
      </c>
      <c r="B150" s="4" t="inlineStr">
        <is>
          <t>Him</t>
        </is>
      </c>
      <c r="C150" s="4" t="n">
        <v>0</v>
      </c>
      <c r="D150" s="4" t="n">
        <v>0</v>
      </c>
    </row>
    <row r="151">
      <c r="A151" s="4" t="n">
        <v>3981</v>
      </c>
      <c r="B151" s="4" t="inlineStr">
        <is>
          <t>Saying no</t>
        </is>
      </c>
      <c r="C151" s="4" t="n">
        <v>0</v>
      </c>
      <c r="D151" s="4" t="n">
        <v>0</v>
      </c>
    </row>
    <row r="152">
      <c r="A152" s="4" t="n">
        <v>4089</v>
      </c>
      <c r="B152" s="4" t="inlineStr">
        <is>
          <t>Swiped right</t>
        </is>
      </c>
      <c r="C152" s="4" t="n">
        <v>0</v>
      </c>
      <c r="D152" s="4" t="n">
        <v>0</v>
      </c>
    </row>
    <row r="153">
      <c r="A153" s="4" t="n">
        <v>4093</v>
      </c>
      <c r="B153" s="4" t="inlineStr">
        <is>
          <t>Je</t>
        </is>
      </c>
      <c r="C153" s="4" t="n">
        <v>0</v>
      </c>
      <c r="D153" s="4" t="n">
        <v>0</v>
      </c>
    </row>
    <row r="154">
      <c r="A154" s="4" t="n">
        <v>4106</v>
      </c>
      <c r="B154" s="4" t="inlineStr">
        <is>
          <t>I had a baby</t>
        </is>
      </c>
      <c r="C154" s="4" t="n">
        <v>0</v>
      </c>
      <c r="D154" s="4" t="n">
        <v>0</v>
      </c>
    </row>
    <row r="155">
      <c r="A155" s="4" t="n">
        <v>4117</v>
      </c>
      <c r="B155" s="4" t="inlineStr">
        <is>
          <t>😁😁😁</t>
        </is>
      </c>
      <c r="C155" s="4" t="n">
        <v>0</v>
      </c>
      <c r="D155" s="4" t="n">
        <v>0</v>
      </c>
    </row>
    <row r="156">
      <c r="A156" s="4" t="n">
        <v>4148</v>
      </c>
      <c r="B156" s="4" t="inlineStr">
        <is>
          <t>following</t>
        </is>
      </c>
      <c r="C156" s="4" t="n">
        <v>0</v>
      </c>
      <c r="D156" s="4" t="n">
        <v>0</v>
      </c>
    </row>
    <row r="157">
      <c r="A157" s="4" t="n">
        <v>4199</v>
      </c>
      <c r="B157" s="4" t="inlineStr">
        <is>
          <t>marriage</t>
        </is>
      </c>
      <c r="C157" s="4" t="n">
        <v>0</v>
      </c>
      <c r="D157" s="4" t="n">
        <v>0</v>
      </c>
    </row>
    <row r="158">
      <c r="A158" s="4" t="n">
        <v>4202</v>
      </c>
      <c r="B158" s="4" t="inlineStr">
        <is>
          <t>Dumped him</t>
        </is>
      </c>
      <c r="C158" s="4" t="n">
        <v>0</v>
      </c>
      <c r="D158" s="4" t="n">
        <v>0</v>
      </c>
    </row>
    <row r="159">
      <c r="A159" s="4" t="n">
        <v>4212</v>
      </c>
      <c r="B159" s="4" t="inlineStr">
        <is>
          <t>children</t>
        </is>
      </c>
      <c r="C159" s="4" t="n">
        <v>0</v>
      </c>
      <c r="D159" s="4" t="n">
        <v>0</v>
      </c>
    </row>
    <row r="160">
      <c r="A160" s="4" t="n">
        <v>4226</v>
      </c>
      <c r="B160" s="4" t="inlineStr">
        <is>
          <t>Being born</t>
        </is>
      </c>
      <c r="C160" s="4" t="n">
        <v>0</v>
      </c>
      <c r="D160" s="4" t="n">
        <v>0</v>
      </c>
    </row>
    <row r="161">
      <c r="A161" s="4" t="n">
        <v>4257</v>
      </c>
      <c r="B161" s="4" t="inlineStr">
        <is>
          <t>going blonde</t>
        </is>
      </c>
      <c r="C161" s="4" t="n">
        <v>0</v>
      </c>
      <c r="D161" s="4" t="n">
        <v>0</v>
      </c>
    </row>
    <row r="162">
      <c r="A162" s="4" t="n">
        <v>4260</v>
      </c>
      <c r="B162" s="4" t="inlineStr">
        <is>
          <t>Jesus.</t>
        </is>
      </c>
      <c r="C162" s="4" t="n">
        <v>0</v>
      </c>
      <c r="D162" s="4" t="n">
        <v>0</v>
      </c>
    </row>
    <row r="163">
      <c r="A163" s="4" t="n">
        <v>4300</v>
      </c>
      <c r="B163" s="4" t="inlineStr">
        <is>
          <t>Loop</t>
        </is>
      </c>
      <c r="C163" s="4" t="n">
        <v>0</v>
      </c>
      <c r="D163" s="4" t="n">
        <v>0</v>
      </c>
    </row>
    <row r="164">
      <c r="A164" s="4" t="n">
        <v>4307</v>
      </c>
      <c r="B164" s="4" t="inlineStr">
        <is>
          <t>Pulling out</t>
        </is>
      </c>
      <c r="C164" s="4" t="n">
        <v>0</v>
      </c>
      <c r="D164" s="4" t="n">
        <v>0</v>
      </c>
    </row>
    <row r="165">
      <c r="A165" s="4" t="n">
        <v>4350</v>
      </c>
      <c r="B165" s="4" t="inlineStr">
        <is>
          <t>swiped right</t>
        </is>
      </c>
      <c r="C165" s="4" t="n">
        <v>0</v>
      </c>
      <c r="D165" s="4" t="n">
        <v>0</v>
      </c>
    </row>
    <row r="166">
      <c r="A166" s="4" t="n">
        <v>4361</v>
      </c>
      <c r="B166" s="4" t="inlineStr">
        <is>
          <t>75 hard</t>
        </is>
      </c>
      <c r="C166" s="4" t="n">
        <v>0</v>
      </c>
      <c r="D166" s="4" t="n">
        <v>0</v>
      </c>
    </row>
    <row r="167">
      <c r="A167" s="4" t="n">
        <v>4365</v>
      </c>
      <c r="B167" s="4" t="inlineStr">
        <is>
          <t>My kids</t>
        </is>
      </c>
      <c r="C167" s="4" t="n">
        <v>0</v>
      </c>
      <c r="D167" s="4" t="n">
        <v>0</v>
      </c>
    </row>
  </sheetData>
  <autoFilter ref="A1:D16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2172"/>
  <sheetViews>
    <sheetView workbookViewId="0">
      <pane ySplit="1" topLeftCell="A2" activePane="bottomLeft" state="frozen"/>
      <selection pane="bottomLeft" activeCell="A1" sqref="A1"/>
    </sheetView>
  </sheetViews>
  <sheetFormatPr baseColWidth="8" defaultRowHeight="15"/>
  <cols>
    <col width="11" customWidth="1" min="1" max="1"/>
    <col width="95" customWidth="1" min="2" max="2"/>
    <col width="10" customWidth="1" min="3" max="3"/>
    <col width="12" customWidth="1" min="4" max="4"/>
  </cols>
  <sheetData>
    <row r="1">
      <c r="A1" s="3" t="inlineStr">
        <is>
          <t>Comment #</t>
        </is>
      </c>
      <c r="B1" s="3" t="inlineStr">
        <is>
          <t>Comment</t>
        </is>
      </c>
      <c r="C1" s="3" t="inlineStr">
        <is>
          <t>Likes</t>
        </is>
      </c>
      <c r="D1" s="3" t="inlineStr">
        <is>
          <t># of replies</t>
        </is>
      </c>
    </row>
    <row r="2">
      <c r="A2" s="4" t="n">
        <v>2</v>
      </c>
      <c r="B2" s="4" t="inlineStr">
        <is>
          <t>Decided on 9/10/01 to cancel my reservation at the hotel across from the Twin Towers in NY because I was too tired to drive.</t>
        </is>
      </c>
      <c r="C2" s="4" t="n">
        <v>69466</v>
      </c>
      <c r="D2" s="4" t="n">
        <v>81</v>
      </c>
    </row>
    <row r="3">
      <c r="A3" s="4" t="n">
        <v>5</v>
      </c>
      <c r="B3" s="4" t="inlineStr">
        <is>
          <t>Made up a phone number &amp; texted it. Ended up marrying that man &amp; having 3 beautiful kiddos together. (He died in 2019 but is still so loved) 🖤</t>
        </is>
      </c>
      <c r="C3" s="4" t="n">
        <v>26656</v>
      </c>
      <c r="D3" s="4" t="n">
        <v>27</v>
      </c>
    </row>
    <row r="4">
      <c r="A4" s="4" t="n">
        <v>9</v>
      </c>
      <c r="B4" s="4" t="inlineStr">
        <is>
          <t>I decided to sort laundry. Went into my bedroom &amp; all my pets followed me. About 90 seconds later, a car came flying through my entire home. My home collapsed &amp; immediately caught fire. My bedroom was literally the only non-fatal space in my entire home. We were all in the living room less than 2 minutes before. We would've all been killed instantly if I didn't decide to sort laundry</t>
        </is>
      </c>
      <c r="C4" s="4" t="n">
        <v>19506</v>
      </c>
      <c r="D4" s="4" t="n">
        <v>29</v>
      </c>
    </row>
    <row r="5">
      <c r="A5" s="4" t="n">
        <v>10</v>
      </c>
      <c r="B5" s="4" t="inlineStr">
        <is>
          <t>Stayed friends with an ex after he put me out his house. He died and left me everything he had stocks 401 k everything!! All my friends said stop being his friend</t>
        </is>
      </c>
      <c r="C5" s="4" t="n">
        <v>16038</v>
      </c>
      <c r="D5" s="4" t="n">
        <v>46</v>
      </c>
    </row>
    <row r="6">
      <c r="A6" s="4" t="n">
        <v>11</v>
      </c>
      <c r="B6" s="4" t="inlineStr">
        <is>
          <t>I missed the turn on Aug 9, 2019 at the El Paso Walmart, where the mass shooting happened. When I turned back it was full of cops , helicopters.</t>
        </is>
      </c>
      <c r="C6" s="4" t="n">
        <v>14812</v>
      </c>
      <c r="D6" s="4" t="n">
        <v>22</v>
      </c>
    </row>
    <row r="7">
      <c r="A7" s="4" t="n">
        <v>16</v>
      </c>
      <c r="B7" s="4" t="inlineStr">
        <is>
          <t>Opend up my husbands ipad where all his messages were synced</t>
        </is>
      </c>
      <c r="C7" s="4" t="n">
        <v>11853</v>
      </c>
      <c r="D7" s="4" t="n">
        <v>32</v>
      </c>
    </row>
    <row r="8">
      <c r="A8" s="4" t="n">
        <v>19</v>
      </c>
      <c r="B8" s="4" t="inlineStr">
        <is>
          <t>Applied for a full ride - required an essay . Submitted it after my counselor convinced me. Made the deadline with 30 minutes to spare. Won a full ride , books, uniform , and all. A decade later still in the same field that was supposed to just be temporary</t>
        </is>
      </c>
      <c r="C8" s="4" t="n">
        <v>8028</v>
      </c>
      <c r="D8" s="4" t="n">
        <v>12</v>
      </c>
    </row>
    <row r="9">
      <c r="A9" s="4" t="n">
        <v>21</v>
      </c>
      <c r="B9" s="4" t="inlineStr">
        <is>
          <t>I participated as an “attorney” in a mock trial in 6th grade. now I’m a trial attorney</t>
        </is>
      </c>
      <c r="C9" s="4" t="n">
        <v>7622</v>
      </c>
      <c r="D9" s="4" t="n">
        <v>16</v>
      </c>
    </row>
    <row r="10">
      <c r="A10" s="4" t="n">
        <v>23</v>
      </c>
      <c r="B10" s="4" t="inlineStr">
        <is>
          <t>Stopping my negative thoughts. I now say “thank you for trying to protect me but that’s just not true”</t>
        </is>
      </c>
      <c r="C10" s="4" t="n">
        <v>7038</v>
      </c>
      <c r="D10" s="4" t="n">
        <v>83</v>
      </c>
    </row>
    <row r="11">
      <c r="A11" s="4" t="n">
        <v>26</v>
      </c>
      <c r="B11" s="4" t="inlineStr">
        <is>
          <t>This is the best comment section I think ive ever read!!</t>
        </is>
      </c>
      <c r="C11" s="4" t="n">
        <v>4852</v>
      </c>
      <c r="D11" s="4" t="n">
        <v>10</v>
      </c>
    </row>
    <row r="12">
      <c r="A12" s="4" t="n">
        <v>27</v>
      </c>
      <c r="B12" s="4" t="inlineStr">
        <is>
          <t>Messed w a DJs turntables jokingly once at a rooftop party when he walked away. Instead of being upset he taught me things, gifted me gear and I’m 15yrs in as a wedding DJ n I get to DJ for celebs regularly. I was the DJ fr the Whim Whammie vid</t>
        </is>
      </c>
      <c r="C12" s="4" t="n">
        <v>4425</v>
      </c>
      <c r="D12" s="4" t="n">
        <v>28</v>
      </c>
    </row>
    <row r="13">
      <c r="A13" s="4" t="n">
        <v>31</v>
      </c>
      <c r="B13" s="4" t="inlineStr">
        <is>
          <t>Got a mammogram. Diagnosed with NON hodkins lymphoma. Just finished chemo for the 2nd time.</t>
        </is>
      </c>
      <c r="C13" s="4" t="n">
        <v>4204</v>
      </c>
      <c r="D13" s="4" t="n">
        <v>24</v>
      </c>
    </row>
    <row r="14">
      <c r="A14" s="4" t="n">
        <v>32</v>
      </c>
      <c r="B14" s="4" t="inlineStr">
        <is>
          <t>Joined AOL in 1998. Randomly went to a chat room. Started chatting with this guy 3500 miles away. 27 yrs later, we just celebrated our 25 wedding anniversary.</t>
        </is>
      </c>
      <c r="C14" s="4" t="n">
        <v>3676</v>
      </c>
      <c r="D14" s="4" t="n">
        <v>20</v>
      </c>
    </row>
    <row r="15">
      <c r="A15" s="4" t="n">
        <v>39</v>
      </c>
      <c r="B15" s="4" t="inlineStr">
        <is>
          <t>Started painting and selling them a month ago and have now made over $1000 😭</t>
        </is>
      </c>
      <c r="C15" s="4" t="n">
        <v>2012</v>
      </c>
      <c r="D15" s="4" t="n">
        <v>14</v>
      </c>
    </row>
    <row r="16">
      <c r="A16" s="4" t="n">
        <v>41</v>
      </c>
      <c r="B16" s="4" t="inlineStr">
        <is>
          <t>got ask to run for local judge seat, decided to go for it. Won the election, and have the distinct honor of being the first and only female hispanic JP in our county.</t>
        </is>
      </c>
      <c r="C16" s="4" t="n">
        <v>1844</v>
      </c>
      <c r="D16" s="4" t="n">
        <v>17</v>
      </c>
    </row>
    <row r="17">
      <c r="A17" s="4" t="n">
        <v>45</v>
      </c>
      <c r="B17" s="4" t="inlineStr">
        <is>
          <t>I opened TT up and came across this post. I was expecting negative experiences, but was pleasantly surprised to see positive responses. Changed my whole outlook on life, humanity and hope for the future. 🥰</t>
        </is>
      </c>
      <c r="C17" s="4" t="n">
        <v>1696</v>
      </c>
      <c r="D17" s="4" t="n">
        <v>5</v>
      </c>
    </row>
    <row r="18">
      <c r="A18" s="4" t="n">
        <v>47</v>
      </c>
      <c r="B18" s="4" t="inlineStr">
        <is>
          <t>Was the 1st car at a stoplight while eight months pregnant, my two-year-old was in the backseat, the light turned green and as I was about to go my two-year-old said “mommy” really loud but didn’t want anything, as I was turning back around a semi plowed through the intersection when their light was red and would’ve T boned us if I went when it was my turn. It still gives me chills.</t>
        </is>
      </c>
      <c r="C18" s="4" t="n">
        <v>1451</v>
      </c>
      <c r="D18" s="4" t="n">
        <v>11</v>
      </c>
    </row>
    <row r="19">
      <c r="A19" s="4" t="n">
        <v>48</v>
      </c>
      <c r="B19" s="4" t="inlineStr">
        <is>
          <t>Became educated and left the family who abused me</t>
        </is>
      </c>
      <c r="C19" s="4" t="n">
        <v>1398</v>
      </c>
      <c r="D19" s="4" t="n">
        <v>9</v>
      </c>
    </row>
    <row r="20">
      <c r="A20" s="4" t="n">
        <v>50</v>
      </c>
      <c r="B20" s="4" t="inlineStr">
        <is>
          <t>I was bs’ing at work reading celeb gossip 7 years ago and read an article about Teyana Taylor’s pregnancy and discovered doulas. I’m now a Doula and learning how to be a Lactation counselor.</t>
        </is>
      </c>
      <c r="C20" s="4" t="n">
        <v>1310</v>
      </c>
      <c r="D20" s="4" t="n">
        <v>8</v>
      </c>
    </row>
    <row r="21">
      <c r="A21" s="4" t="n">
        <v>52</v>
      </c>
      <c r="B21" s="4" t="inlineStr">
        <is>
          <t>i decided that everytime i got sad about a break up i would apply for internships and summer jobs and my life completely changed</t>
        </is>
      </c>
      <c r="C21" s="4" t="n">
        <v>1249</v>
      </c>
      <c r="D21" s="4" t="n">
        <v>5</v>
      </c>
    </row>
    <row r="22">
      <c r="A22" s="4" t="n">
        <v>53</v>
      </c>
      <c r="B22" s="4" t="inlineStr">
        <is>
          <t>My dad and I were at a concert and I left early because something just told me to go check on my sister. Drove to her house, saw no car, used my key to get in anyways to look around and found her overdosed in her room. Saved her life because I left! Also have a similar story of leaving work early (which is extremely out of character for me at the time) to get home about 15 minutes before my mom had a heart attack. Needless to say, when I feel like I need to leave, I leave 🤷‍♀</t>
        </is>
      </c>
      <c r="C22" s="4" t="n">
        <v>1240</v>
      </c>
      <c r="D22" s="4" t="n">
        <v>11</v>
      </c>
    </row>
    <row r="23">
      <c r="A23" s="4" t="n">
        <v>57</v>
      </c>
      <c r="B23" s="4" t="inlineStr">
        <is>
          <t>My New Year’s resolution was to do the opposite of everything I did that year so my best friend told me the first thing I should do is call the guy that’s been asking me out that I’ve turned down. Yesterday was our 12th wedding anniversary.</t>
        </is>
      </c>
      <c r="C23" s="4" t="n">
        <v>956</v>
      </c>
      <c r="D23" s="4" t="n">
        <v>10</v>
      </c>
    </row>
    <row r="24">
      <c r="A24" s="4" t="n">
        <v>62</v>
      </c>
      <c r="B24" s="4" t="inlineStr">
        <is>
          <t>I swiped right on some guy I thought was cute on Tinder, ten years later we share a last name, three kids, two dogs and a mortgage 🤣</t>
        </is>
      </c>
      <c r="C24" s="4" t="n">
        <v>760</v>
      </c>
      <c r="D24" s="4" t="n">
        <v>3</v>
      </c>
    </row>
    <row r="25">
      <c r="A25" s="4" t="n">
        <v>63</v>
      </c>
      <c r="B25" s="4" t="inlineStr">
        <is>
          <t>I stopped doing everyone’s laundry 4 months ago. Life changing!</t>
        </is>
      </c>
      <c r="C25" s="4" t="n">
        <v>664</v>
      </c>
      <c r="D25" s="4" t="n">
        <v>3</v>
      </c>
    </row>
    <row r="26">
      <c r="A26" s="4" t="n">
        <v>65</v>
      </c>
      <c r="B26" s="4" t="inlineStr">
        <is>
          <t>Somebody like this so I can come back to read all of them! 🥰</t>
        </is>
      </c>
      <c r="C26" s="4" t="n">
        <v>625</v>
      </c>
      <c r="D26" s="4" t="n">
        <v>3</v>
      </c>
    </row>
    <row r="27">
      <c r="A27" s="4" t="n">
        <v>67</v>
      </c>
      <c r="B27" s="4" t="inlineStr">
        <is>
          <t>understood that "no" is a complete sentence.</t>
        </is>
      </c>
      <c r="C27" s="4" t="n">
        <v>610</v>
      </c>
      <c r="D27" s="4" t="n">
        <v>1</v>
      </c>
    </row>
    <row r="28">
      <c r="A28" s="4" t="n">
        <v>68</v>
      </c>
      <c r="B28" s="4" t="inlineStr">
        <is>
          <t>Swiped right on a guy and said “eh, he’ll probably break my heart but at least he’s hot asf.” Ended up being the love of my life right there</t>
        </is>
      </c>
      <c r="C28" s="4" t="n">
        <v>601</v>
      </c>
      <c r="D28" s="4" t="n">
        <v>3</v>
      </c>
    </row>
    <row r="29">
      <c r="A29" s="4" t="n">
        <v>71</v>
      </c>
      <c r="B29" s="4" t="inlineStr">
        <is>
          <t>Getting into law of assumption 🙂‍↕</t>
        </is>
      </c>
      <c r="C29" s="4" t="n">
        <v>576</v>
      </c>
      <c r="D29" s="4" t="n">
        <v>3</v>
      </c>
    </row>
    <row r="30">
      <c r="A30" s="4" t="n">
        <v>72</v>
      </c>
      <c r="B30" s="4" t="inlineStr">
        <is>
          <t>Had a coworker ask randomly if I was pregnant, got paranoid and took a test. I was, it was ectopic. Ruptured 3 days later.</t>
        </is>
      </c>
      <c r="C30" s="4" t="n">
        <v>530</v>
      </c>
      <c r="D30" s="4" t="n">
        <v>6</v>
      </c>
    </row>
    <row r="31">
      <c r="A31" s="4" t="n">
        <v>73</v>
      </c>
      <c r="B31" s="4" t="inlineStr">
        <is>
          <t>I went to the humane association to adopt a cat. Came out with a 12 week German shepherd puppy. She turns 5 next month &amp; is one of the reasons I’m still here today.</t>
        </is>
      </c>
      <c r="C31" s="4" t="n">
        <v>518</v>
      </c>
      <c r="D31" s="4" t="n">
        <v>6</v>
      </c>
    </row>
    <row r="32">
      <c r="A32" s="4" t="n">
        <v>77</v>
      </c>
      <c r="B32" s="4" t="inlineStr">
        <is>
          <t>It didn’t change my life but- I stopped at Dairy Queen on a Saturday on the way home from work but when I got in the parking lot I just got an uneasy feeling. I decided to just go home and didn’t get ice cream. I ended up being the only car waiting at an intersection red light where a serious car accident happened. Driver flew head first into the passenger side dash and was bleeding profusely from a head wound and choking simultaneously (eating a hamburger). I just so happen to be an RN so I was able to stop the choking and the bleeding. I was the only person on scene that knew what to do (not bragging, it’s just an unfortunate fact) until the ambulance arrived 10 minutes later. He would’ve been gone by then 😭. They life-flighted him and he was released from ICU 2 days later!! So many things lined up perfectly for me to be there at that time. I don’t normally work on Saturdays, I stopped for groceries even though I was exchausted, decided to leave DQ, etc. Gives me chills every time I think about it 🩵</t>
        </is>
      </c>
      <c r="C32" s="4" t="n">
        <v>470</v>
      </c>
      <c r="D32" s="4" t="n">
        <v>14</v>
      </c>
    </row>
    <row r="33">
      <c r="A33" s="4" t="n">
        <v>78</v>
      </c>
      <c r="B33" s="4" t="inlineStr">
        <is>
          <t>Got tired of the groomer hacking my dog when they groomed him. inquired about grooming school, messed around and enrolled...8 years strong!💪🏾🐶</t>
        </is>
      </c>
      <c r="C33" s="4" t="n">
        <v>467</v>
      </c>
      <c r="D33" s="4" t="n">
        <v>1</v>
      </c>
    </row>
    <row r="34">
      <c r="A34" s="4" t="n">
        <v>90</v>
      </c>
      <c r="B34" s="4" t="inlineStr">
        <is>
          <t>Not my story but my aunts, they were friend with the neighbor. The neighbor even watched the kids grow up. When he passed away he had left the house under one of the kid’s name.</t>
        </is>
      </c>
      <c r="C34" s="4" t="n">
        <v>293</v>
      </c>
      <c r="D34" s="4" t="n">
        <v>0</v>
      </c>
    </row>
    <row r="35">
      <c r="A35" s="4" t="n">
        <v>91</v>
      </c>
      <c r="B35" s="4" t="inlineStr">
        <is>
          <t>I was able to make it through yesterday. I made it through today, and have a little more hope for tomorrow despite how severe this PPD is and being completely alone.</t>
        </is>
      </c>
      <c r="C35" s="4" t="n">
        <v>279</v>
      </c>
      <c r="D35" s="4" t="n">
        <v>14</v>
      </c>
    </row>
    <row r="36">
      <c r="A36" s="4" t="n">
        <v>92</v>
      </c>
      <c r="B36" s="4" t="inlineStr">
        <is>
          <t>Went back to school at 45, became an NP, had a spiritual awakening, changed jobs, let go of toxic friends and forgave those whom I was carrying in my heart. Now I am more at peace than I ever have been in my whole life. Gods plan is a real thing yall</t>
        </is>
      </c>
      <c r="C36" s="4" t="n">
        <v>276</v>
      </c>
      <c r="D36" s="4" t="n">
        <v>4</v>
      </c>
    </row>
    <row r="37">
      <c r="A37" s="4" t="n">
        <v>95</v>
      </c>
      <c r="B37" s="4" t="inlineStr">
        <is>
          <t>Became self centered instead of male centered and dropped all my friends that were male centered as well 😇</t>
        </is>
      </c>
      <c r="C37" s="4" t="n">
        <v>249</v>
      </c>
      <c r="D37" s="4" t="n">
        <v>3</v>
      </c>
    </row>
    <row r="38">
      <c r="A38" s="4" t="n">
        <v>100</v>
      </c>
      <c r="B38" s="4" t="inlineStr">
        <is>
          <t>Auditioned for the Morgan State University Choir! Changed my whole life for GOOD!</t>
        </is>
      </c>
      <c r="C38" s="4" t="n">
        <v>223</v>
      </c>
      <c r="D38" s="4" t="n">
        <v>1</v>
      </c>
    </row>
    <row r="39">
      <c r="A39" s="4" t="n">
        <v>101</v>
      </c>
      <c r="B39" s="4" t="inlineStr">
        <is>
          <t>Thank y’all for giving me hope that something great is going to happen in my life one day. I really needed this after telling a boy I loved him and getting the ultimate F you. Thank you all so much ❤️❤️❤</t>
        </is>
      </c>
      <c r="C39" s="4" t="n">
        <v>208</v>
      </c>
      <c r="D39" s="4" t="n">
        <v>14</v>
      </c>
    </row>
    <row r="40">
      <c r="A40" s="4" t="n">
        <v>107</v>
      </c>
      <c r="B40" s="4" t="inlineStr">
        <is>
          <t>My mom’s bf made me tour a university that half of my family attended, when I wanted to go to the one my other half of the family went to bc my mom went to that one .. well I loved it, was 20 min late to my first class ever freshman year.. sat next to the sweetest and weirdest guy bc that was the only seat left.. 6 years later and we are engaged!! He proposed last month</t>
        </is>
      </c>
      <c r="C40" s="4" t="n">
        <v>177</v>
      </c>
      <c r="D40" s="4" t="n">
        <v>0</v>
      </c>
    </row>
    <row r="41">
      <c r="A41" s="4" t="n">
        <v>114</v>
      </c>
      <c r="B41" s="4" t="inlineStr">
        <is>
          <t>I gave up drinking and smoking. All things that had control over me</t>
        </is>
      </c>
      <c r="C41" s="4" t="n">
        <v>130</v>
      </c>
      <c r="D41" s="4" t="n">
        <v>0</v>
      </c>
    </row>
    <row r="42">
      <c r="A42" s="4" t="n">
        <v>118</v>
      </c>
      <c r="B42" s="4" t="inlineStr">
        <is>
          <t>Never trust your thoughts after 9pm. For me how that resulted is whenever I start the rabbit hole of rumination and thinking I’m not good enough, not smart, not witty, not as rich or great as my friends or random people on insta —- I just pause — is it past 9pm? Have I drank water ? Have I went outside and frolicked in the grass? Have I talked to my family and bestfriends? Have I prayed or listened to a sermon? And I promise you the devil can’t get past all of those things!😁</t>
        </is>
      </c>
      <c r="C42" s="4" t="n">
        <v>123</v>
      </c>
      <c r="D42" s="4" t="n">
        <v>2</v>
      </c>
    </row>
    <row r="43">
      <c r="A43" s="4" t="n">
        <v>119</v>
      </c>
      <c r="B43" s="4" t="inlineStr">
        <is>
          <t>Decided to wash dishes before heading downstairs to catch the super bowl. Our house was on fire. Had i not done the dishes i wouldn’t have seen the flames outside the kitchen window. Luckily the damage was not much and we were all safe 🙏</t>
        </is>
      </c>
      <c r="C43" s="4" t="n">
        <v>122</v>
      </c>
      <c r="D43" s="4" t="n">
        <v>0</v>
      </c>
    </row>
    <row r="44">
      <c r="A44" s="4" t="n">
        <v>122</v>
      </c>
      <c r="B44" s="4" t="inlineStr">
        <is>
          <t>I’m so proud of you guys and grateful that yall are still here 💜🥹</t>
        </is>
      </c>
      <c r="C44" s="4" t="n">
        <v>111</v>
      </c>
      <c r="D44" s="4" t="n">
        <v>0</v>
      </c>
    </row>
    <row r="45">
      <c r="A45" s="4" t="n">
        <v>128</v>
      </c>
      <c r="B45" s="4" t="inlineStr">
        <is>
          <t>Accidentally applied to LPN school and now I’m going back for a masters 😅</t>
        </is>
      </c>
      <c r="C45" s="4" t="n">
        <v>96</v>
      </c>
      <c r="D45" s="4" t="n">
        <v>0</v>
      </c>
    </row>
    <row r="46">
      <c r="A46" s="4" t="n">
        <v>129</v>
      </c>
      <c r="B46" s="4" t="inlineStr">
        <is>
          <t>someone told me not to take everything personally. This was in my early 20s and it made my life so much easier. 🥰im 45 now 😅❤</t>
        </is>
      </c>
      <c r="C46" s="4" t="n">
        <v>96</v>
      </c>
      <c r="D46" s="4" t="n">
        <v>4</v>
      </c>
    </row>
    <row r="47">
      <c r="A47" s="4" t="n">
        <v>131</v>
      </c>
      <c r="B47" s="4" t="inlineStr">
        <is>
          <t>Design for a living, had a client call and ask if I made stickers, I said yes knowing full well at the time I had zero clue what I was doing. Year later that company I ordered stickers from would end up helping me make soooo much money!!!</t>
        </is>
      </c>
      <c r="C47" s="4" t="n">
        <v>93</v>
      </c>
      <c r="D47" s="4" t="n">
        <v>1</v>
      </c>
    </row>
    <row r="48">
      <c r="A48" s="4" t="n">
        <v>133</v>
      </c>
      <c r="B48" s="4" t="inlineStr">
        <is>
          <t>I moved to ATL in a whim in 01/2021 and completely rebranded myself and my life. I’ve grown so much.</t>
        </is>
      </c>
      <c r="C48" s="4" t="n">
        <v>92</v>
      </c>
      <c r="D48" s="4" t="n">
        <v>0</v>
      </c>
    </row>
    <row r="49">
      <c r="A49" s="4" t="n">
        <v>135</v>
      </c>
      <c r="B49" s="4" t="inlineStr">
        <is>
          <t>Got into car with a few who had a few drinks as a teenager. Multiple surgeries later the tragectory of my life definitely changed. Physically can’t hve the life I wanted but it’s been good ride so far.</t>
        </is>
      </c>
      <c r="C49" s="4" t="n">
        <v>89</v>
      </c>
      <c r="D49" s="4" t="n">
        <v>1</v>
      </c>
    </row>
    <row r="50">
      <c r="A50" s="4" t="n">
        <v>139</v>
      </c>
      <c r="B50" s="4" t="inlineStr">
        <is>
          <t>Stopped eating frozen and fried foods</t>
        </is>
      </c>
      <c r="C50" s="4" t="n">
        <v>85</v>
      </c>
      <c r="D50" s="4" t="n">
        <v>0</v>
      </c>
    </row>
    <row r="51">
      <c r="A51" s="4" t="n">
        <v>143</v>
      </c>
      <c r="B51" s="4" t="inlineStr">
        <is>
          <t>moved to another town after high school. lemme just say absolutely hands down the best decision i’ve ever made likeee i dont have to be that bullied kid anymore</t>
        </is>
      </c>
      <c r="C51" s="4" t="n">
        <v>81</v>
      </c>
      <c r="D51" s="4" t="n">
        <v>3</v>
      </c>
    </row>
    <row r="52">
      <c r="A52" s="4" t="n">
        <v>150</v>
      </c>
      <c r="B52" s="4" t="inlineStr">
        <is>
          <t>Decided to volunteer in my kid’s school. Now I’m a teacher 🤷‍♀</t>
        </is>
      </c>
      <c r="C52" s="4" t="n">
        <v>68</v>
      </c>
      <c r="D52" s="4" t="n">
        <v>0</v>
      </c>
    </row>
    <row r="53">
      <c r="A53" s="4" t="n">
        <v>152</v>
      </c>
      <c r="B53" s="4" t="inlineStr">
        <is>
          <t>A friend asked me to make shirts for their club so I figured out that. Then someone asked for flags so I figured out that. Then pins, challenge coins, hats, koozies, cups… a few years later and I’ve never even advertised.</t>
        </is>
      </c>
      <c r="C53" s="4" t="n">
        <v>63</v>
      </c>
      <c r="D53" s="4" t="n">
        <v>1</v>
      </c>
    </row>
    <row r="54">
      <c r="A54" s="4" t="n">
        <v>155</v>
      </c>
      <c r="B54" s="4" t="inlineStr">
        <is>
          <t>Left a toxic marriage and God gave me soooo many blessings: new car, bought a home, 2 raises, and even with no child support we are living great. Bless God 🙌🏾</t>
        </is>
      </c>
      <c r="C54" s="4" t="n">
        <v>58</v>
      </c>
      <c r="D54" s="4" t="n">
        <v>0</v>
      </c>
    </row>
    <row r="55">
      <c r="A55" s="4" t="n">
        <v>157</v>
      </c>
      <c r="B55" s="4" t="inlineStr">
        <is>
          <t>I made a comment on a TikTok post one time. Now, I’ve been with the same woman for almost 5 years and we have a 2 year old son.</t>
        </is>
      </c>
      <c r="C55" s="4" t="n">
        <v>56</v>
      </c>
      <c r="D55" s="4" t="n">
        <v>0</v>
      </c>
    </row>
    <row r="56">
      <c r="A56" s="4" t="n">
        <v>159</v>
      </c>
      <c r="B56" s="4" t="inlineStr">
        <is>
          <t>him: "hey you want to rent my camper to our friends next weekend?" me: "sure" 4yrs + 3 more campers later and I claim it on my taxes now 😂</t>
        </is>
      </c>
      <c r="C56" s="4" t="n">
        <v>54</v>
      </c>
      <c r="D56" s="4" t="n">
        <v>0</v>
      </c>
    </row>
    <row r="57">
      <c r="A57" s="4" t="n">
        <v>165</v>
      </c>
      <c r="B57" s="4" t="inlineStr">
        <is>
          <t>Got into door to door sales (solar) for 3 years. I worked in TX, AZ, IL and CA. While in CA I walked down a street in a neighborhood I’d never been in before and my now bf was chilling in the garage of a random house. He felt my energy and something told him to tell me to “come here” and as soon as I stood in front of him I felt his energy too. Very powerful. I immediately asked him his name and he said Raphael. I couldn’t believe it. My son’s name is Raphael and I have had his name tattooed on my wrist for 12 years. We’ve been together a year and went through all sorts of crazy life challenges that made us stronger and closer. we recently moved across the world together and I’m so freaking happy! He takes such good care of me, I used to work so much and so hard and I don’t have to work anymore because of him. He changed my whole life. We live next to the beach where I spend my days swimming in the Indian Ocean, eating the most delicious food I’ve ever had in my life.</t>
        </is>
      </c>
      <c r="C57" s="4" t="n">
        <v>47</v>
      </c>
      <c r="D57" s="4" t="n">
        <v>2</v>
      </c>
    </row>
    <row r="58">
      <c r="A58" s="4" t="n">
        <v>168</v>
      </c>
      <c r="B58" s="4" t="inlineStr">
        <is>
          <t>I’m at work on a 12-hr shift. . I’ve been in these comments reading them between patients. I started reading at 9am .. it’s now 1:55 pm😂😂</t>
        </is>
      </c>
      <c r="C58" s="4" t="n">
        <v>44</v>
      </c>
      <c r="D58" s="4" t="n">
        <v>0</v>
      </c>
    </row>
    <row r="59">
      <c r="A59" s="4" t="n">
        <v>169</v>
      </c>
      <c r="B59" s="4" t="inlineStr">
        <is>
          <t>To not spend my Sundays doing laundry and running errands but spending the entire day with my family,</t>
        </is>
      </c>
      <c r="C59" s="4" t="n">
        <v>44</v>
      </c>
      <c r="D59" s="4" t="n">
        <v>0</v>
      </c>
    </row>
    <row r="60">
      <c r="A60" s="4" t="n">
        <v>170</v>
      </c>
      <c r="B60" s="4" t="inlineStr">
        <is>
          <t>Decided to befriend my sworn enemy in 8th grade after she ended up in all of my classes. 39 years later, and we still talk every day. 😍😍😍</t>
        </is>
      </c>
      <c r="C60" s="4" t="n">
        <v>43</v>
      </c>
      <c r="D60" s="4" t="n">
        <v>3</v>
      </c>
    </row>
    <row r="61">
      <c r="A61" s="4" t="n">
        <v>172</v>
      </c>
      <c r="B61" s="4" t="inlineStr">
        <is>
          <t>We overslept and decided to eat breakfast with my husbands parents before leaving for a work trip. If we had kept our itinerary then we could have possibly been on the Webbers falls bridge when it collapsed</t>
        </is>
      </c>
      <c r="C61" s="4" t="n">
        <v>41</v>
      </c>
      <c r="D61" s="4" t="n">
        <v>0</v>
      </c>
    </row>
    <row r="62">
      <c r="A62" s="4" t="n">
        <v>177</v>
      </c>
      <c r="B62" s="4" t="inlineStr">
        <is>
          <t>Got off work and went for drinks with a friend. Last min we switched from Chili’s to Applebee’s—thank goodness we did, that’s where I met my hubby of 13 years ❤️.</t>
        </is>
      </c>
      <c r="C62" s="4" t="n">
        <v>39</v>
      </c>
      <c r="D62" s="4" t="n">
        <v>0</v>
      </c>
    </row>
    <row r="63">
      <c r="A63" s="4" t="n">
        <v>179</v>
      </c>
      <c r="B63" s="4" t="inlineStr">
        <is>
          <t>Adjusting my expectations of people to prevent disappointment.</t>
        </is>
      </c>
      <c r="C63" s="4" t="n">
        <v>36</v>
      </c>
      <c r="D63" s="4" t="n">
        <v>0</v>
      </c>
    </row>
    <row r="64">
      <c r="A64" s="4" t="n">
        <v>186</v>
      </c>
      <c r="B64" s="4" t="inlineStr">
        <is>
          <t>ending up in the hospital made me want to treat my body better and know to never do anything that my body doesn’t agree to</t>
        </is>
      </c>
      <c r="C64" s="4" t="n">
        <v>31</v>
      </c>
      <c r="D64" s="4" t="n">
        <v>1</v>
      </c>
    </row>
    <row r="65">
      <c r="A65" s="4" t="n">
        <v>190</v>
      </c>
      <c r="B65" s="4" t="inlineStr">
        <is>
          <t>I invited a friend at work to stay with me after his rental was destroyed in the Northridge, CA earthquake in January 1994. We celebrated our 30th wedding anniversary May 2025. 💗</t>
        </is>
      </c>
      <c r="C65" s="4" t="n">
        <v>29</v>
      </c>
      <c r="D65" s="4" t="n">
        <v>0</v>
      </c>
    </row>
    <row r="66">
      <c r="A66" s="4" t="n">
        <v>192</v>
      </c>
      <c r="B66" s="4" t="inlineStr">
        <is>
          <t>met a guy and ended up moving to San Francisco. Not for the guy. I just ended up falling in love with the city :,) I don't even talk to that guy anymore lol but if I hadn't met him, I wouldn't have moved!</t>
        </is>
      </c>
      <c r="C66" s="4" t="n">
        <v>27</v>
      </c>
      <c r="D66" s="4" t="n">
        <v>1</v>
      </c>
    </row>
    <row r="67">
      <c r="A67" s="4" t="n">
        <v>196</v>
      </c>
      <c r="B67" s="4" t="inlineStr">
        <is>
          <t>I wrote a self motivational quote in my bathroom…. Got “ kicked out” the abusive house 😗😌I’m 5 years free from the cult</t>
        </is>
      </c>
      <c r="C67" s="4" t="n">
        <v>25</v>
      </c>
      <c r="D67" s="4" t="n">
        <v>0</v>
      </c>
    </row>
    <row r="68">
      <c r="A68" s="4" t="n">
        <v>197</v>
      </c>
      <c r="B68" s="4" t="inlineStr">
        <is>
          <t>Working on a air conditioner on the side of the home. I was low on oxygen gas for my touch and didn't want to runout In the middle of the repair. So I Went to the supply house about 10 mins down the road just incase. When I got back an unexpected tornado had leveled the neighborhood while I was gone.</t>
        </is>
      </c>
      <c r="C68" s="4" t="n">
        <v>25</v>
      </c>
      <c r="D68" s="4" t="n">
        <v>0</v>
      </c>
    </row>
    <row r="69">
      <c r="A69" s="4" t="n">
        <v>198</v>
      </c>
      <c r="B69" s="4" t="inlineStr">
        <is>
          <t>Took that solo trip to Paris 🤭</t>
        </is>
      </c>
      <c r="C69" s="4" t="n">
        <v>25</v>
      </c>
      <c r="D69" s="4" t="n">
        <v>1</v>
      </c>
    </row>
    <row r="70">
      <c r="A70" s="4" t="n">
        <v>201</v>
      </c>
      <c r="B70" s="4" t="inlineStr">
        <is>
          <t>I grew up in Palo Alto &amp;watched a 12 story condo building in a great location with unbelievable views being built. Neither before or after this one day, I had never seen a for sale sign on the street for any of the condos in it. (It turned out the HOA didn’t allow them.) Then one day I drove by and there was a for sale sign &amp; Id wanted to see inside it since sixth grade. 3 bedrooms, 3 baths, big patio with floor to ceiling glass on a couple of sides. You could see SF! price way too high for me &amp; I wasn’t looking for buying at all. But I did sign my name with my phone number anyway &amp; and twice they contacted me with a lower price. Then I realized I could do it. I lived in it for five years &amp; it doubled in price &amp; sold it &amp; was able to move to SF to a brand new condo in a great location… For cash. In 1999. I’ve lived here ever since. I</t>
        </is>
      </c>
      <c r="C70" s="4" t="n">
        <v>24</v>
      </c>
      <c r="D70" s="4" t="n">
        <v>2</v>
      </c>
    </row>
    <row r="71">
      <c r="A71" s="4" t="n">
        <v>203</v>
      </c>
      <c r="B71" s="4" t="inlineStr">
        <is>
          <t>Every major change in my life was made by a small decision because my ADHD impulsivity won’t allow me to make well thought out decisions.</t>
        </is>
      </c>
      <c r="C71" s="4" t="n">
        <v>23</v>
      </c>
      <c r="D71" s="4" t="n">
        <v>0</v>
      </c>
    </row>
    <row r="72">
      <c r="A72" s="4" t="n">
        <v>207</v>
      </c>
      <c r="B72" s="4" t="inlineStr">
        <is>
          <t>Randomly sent my family chat a photo of myself and my sister was able to identify I was having an allergic reaction (unbeknownst to me) to a medication. Turns out she was right. The reaction would’ve caused extensive peeling and permanent hyperpigmentation so she essentially saved my face.</t>
        </is>
      </c>
      <c r="C72" s="4" t="n">
        <v>20</v>
      </c>
      <c r="D72" s="4" t="n">
        <v>0</v>
      </c>
    </row>
    <row r="73">
      <c r="A73" s="4" t="n">
        <v>211</v>
      </c>
      <c r="B73" s="4" t="inlineStr">
        <is>
          <t>I checked my hidden Facebook messages on a work lunch break and found messages from my biological sister and family who had spent 19 years trying to find me. A week later I met them and now it's been almost 10 years and we are closer than ever! We even got to be pregnant at the same time and our kids are 2 months apart. my life got brighter that day ☺</t>
        </is>
      </c>
      <c r="C73" s="4" t="n">
        <v>18</v>
      </c>
      <c r="D73" s="4" t="n">
        <v>1</v>
      </c>
    </row>
    <row r="74">
      <c r="A74" s="4" t="n">
        <v>212</v>
      </c>
      <c r="B74" s="4" t="inlineStr">
        <is>
          <t>Texting an old friend to check in on them 😩I now live with him oops 😬 🥹he’s now my best friend and favorite person 🖤</t>
        </is>
      </c>
      <c r="C74" s="4" t="n">
        <v>18</v>
      </c>
      <c r="D74" s="4" t="n">
        <v>0</v>
      </c>
    </row>
    <row r="75">
      <c r="A75" s="4" t="n">
        <v>215</v>
      </c>
      <c r="B75" s="4" t="inlineStr">
        <is>
          <t>Being honest, on everything. It truly goes a long way.</t>
        </is>
      </c>
      <c r="C75" s="4" t="n">
        <v>18</v>
      </c>
      <c r="D75" s="4" t="n">
        <v>0</v>
      </c>
    </row>
    <row r="76">
      <c r="A76" s="4" t="n">
        <v>222</v>
      </c>
      <c r="B76" s="4" t="inlineStr">
        <is>
          <t>Took that Zpak...he's 13 years old now</t>
        </is>
      </c>
      <c r="C76" s="4" t="n">
        <v>15</v>
      </c>
      <c r="D76" s="4" t="n">
        <v>0</v>
      </c>
    </row>
    <row r="77">
      <c r="A77" s="4" t="n">
        <v>224</v>
      </c>
      <c r="B77" s="4" t="inlineStr">
        <is>
          <t>He threw a party last minute and I attended a party last minute. Same friends for years but never crossed paths. My dad worked for his family. No idea. Together for 13 years.</t>
        </is>
      </c>
      <c r="C77" s="4" t="n">
        <v>13</v>
      </c>
      <c r="D77" s="4" t="n">
        <v>0</v>
      </c>
    </row>
    <row r="78">
      <c r="A78" s="4" t="n">
        <v>225</v>
      </c>
      <c r="B78" s="4" t="inlineStr">
        <is>
          <t>Read a fanfiction called Manacled on AO3, loved it so much I decided to make my own copy, now I bind books and notebooks for fun :)</t>
        </is>
      </c>
      <c r="C78" s="4" t="n">
        <v>12</v>
      </c>
      <c r="D78" s="4" t="n">
        <v>3</v>
      </c>
    </row>
    <row r="79">
      <c r="A79" s="4" t="n">
        <v>226</v>
      </c>
      <c r="B79" s="4" t="inlineStr">
        <is>
          <t>Asked my coworker who the cute guy was in her picture. He wasted so much of my life.</t>
        </is>
      </c>
      <c r="C79" s="4" t="n">
        <v>12</v>
      </c>
      <c r="D79" s="4" t="n">
        <v>5</v>
      </c>
    </row>
    <row r="80">
      <c r="A80" s="4" t="n">
        <v>230</v>
      </c>
      <c r="B80" s="4" t="inlineStr">
        <is>
          <t>asked a random guy to come to my 4th of july party… we have a dog, a house, oh and a son 😂</t>
        </is>
      </c>
      <c r="C80" s="4" t="n">
        <v>11</v>
      </c>
      <c r="D80" s="4" t="n">
        <v>0</v>
      </c>
    </row>
    <row r="81">
      <c r="A81" s="4" t="n">
        <v>235</v>
      </c>
      <c r="B81" s="4" t="inlineStr">
        <is>
          <t>Decided to go to an after party with a long time friend. We now have 2 babies ❤</t>
        </is>
      </c>
      <c r="C81" s="4" t="n">
        <v>11</v>
      </c>
      <c r="D81" s="4" t="n">
        <v>0</v>
      </c>
    </row>
    <row r="82">
      <c r="A82" s="4" t="n">
        <v>236</v>
      </c>
      <c r="B82" s="4" t="inlineStr">
        <is>
          <t>Was working at my desk. Decided to get up and go in the other too. A few seconds later a bullet went through the wall where I was sitting.</t>
        </is>
      </c>
      <c r="C82" s="4" t="n">
        <v>10</v>
      </c>
      <c r="D82" s="4" t="n">
        <v>0</v>
      </c>
    </row>
    <row r="83">
      <c r="A83" s="4" t="n">
        <v>237</v>
      </c>
      <c r="B83" s="4" t="inlineStr">
        <is>
          <t>Just knowing Jesus</t>
        </is>
      </c>
      <c r="C83" s="4" t="n">
        <v>10</v>
      </c>
      <c r="D83" s="4" t="n">
        <v>0</v>
      </c>
    </row>
    <row r="84">
      <c r="A84" s="4" t="n">
        <v>238</v>
      </c>
      <c r="B84" s="4" t="inlineStr">
        <is>
          <t>I realized how amazing BBWs were 😅🖤</t>
        </is>
      </c>
      <c r="C84" s="4" t="n">
        <v>10</v>
      </c>
      <c r="D84" s="4" t="n">
        <v>1</v>
      </c>
    </row>
    <row r="85">
      <c r="A85" s="4" t="n">
        <v>239</v>
      </c>
      <c r="B85" s="4" t="inlineStr">
        <is>
          <t>Signing up my daughter for ballet at age 3. Now I’m DEEP into that competition dance mom life and driving her to the studio 7 days a week.</t>
        </is>
      </c>
      <c r="C85" s="4" t="n">
        <v>10</v>
      </c>
      <c r="D85" s="4" t="n">
        <v>0</v>
      </c>
    </row>
    <row r="86">
      <c r="A86" s="4" t="n">
        <v>243</v>
      </c>
      <c r="B86" s="4" t="inlineStr">
        <is>
          <t>Always wanted one daughter- stuck to it and grateful daily</t>
        </is>
      </c>
      <c r="C86" s="4" t="n">
        <v>9</v>
      </c>
      <c r="D86" s="4" t="n">
        <v>0</v>
      </c>
    </row>
    <row r="87">
      <c r="A87" s="4" t="n">
        <v>245</v>
      </c>
      <c r="B87" s="4" t="inlineStr">
        <is>
          <t>Moved to a small town in Kansas after living in independence Missouri my entire life</t>
        </is>
      </c>
      <c r="C87" s="4" t="n">
        <v>9</v>
      </c>
      <c r="D87" s="4" t="n">
        <v>0</v>
      </c>
    </row>
    <row r="88">
      <c r="A88" s="4" t="n">
        <v>248</v>
      </c>
      <c r="B88" s="4" t="inlineStr">
        <is>
          <t>Went to cosmetology school and left my hometown. Been up ever since!</t>
        </is>
      </c>
      <c r="C88" s="4" t="n">
        <v>8</v>
      </c>
      <c r="D88" s="4" t="n">
        <v>1</v>
      </c>
    </row>
    <row r="89">
      <c r="A89" s="4" t="n">
        <v>249</v>
      </c>
      <c r="B89" s="4" t="inlineStr">
        <is>
          <t>My SIL was in London for all summer in 2005. She felt pretty bad one morning and called in sick. If she’d gone to work, she would’ve been in the tube during the bombings</t>
        </is>
      </c>
      <c r="C89" s="4" t="n">
        <v>8</v>
      </c>
      <c r="D89" s="4" t="n">
        <v>0</v>
      </c>
    </row>
    <row r="90">
      <c r="A90" s="4" t="n">
        <v>255</v>
      </c>
      <c r="B90" s="4" t="inlineStr">
        <is>
          <t>checked his phone 🙄</t>
        </is>
      </c>
      <c r="C90" s="4" t="n">
        <v>7</v>
      </c>
      <c r="D90" s="4" t="n">
        <v>2</v>
      </c>
    </row>
    <row r="91">
      <c r="A91" s="4" t="n">
        <v>257</v>
      </c>
      <c r="B91" s="4" t="inlineStr">
        <is>
          <t>Redownloading bumble when I did ❤</t>
        </is>
      </c>
      <c r="C91" s="4" t="n">
        <v>7</v>
      </c>
      <c r="D91" s="4" t="n">
        <v>0</v>
      </c>
    </row>
    <row r="92">
      <c r="A92" s="4" t="n">
        <v>258</v>
      </c>
      <c r="B92" s="4" t="inlineStr">
        <is>
          <t>Had an abortion. Now I'm living my BEST LIFE</t>
        </is>
      </c>
      <c r="C92" s="4" t="n">
        <v>6</v>
      </c>
      <c r="D92" s="4" t="n">
        <v>0</v>
      </c>
    </row>
    <row r="93">
      <c r="A93" s="4" t="n">
        <v>261</v>
      </c>
      <c r="B93" s="4" t="inlineStr">
        <is>
          <t>I left an all expense paid trip to Malta early to make it to my sister’s birthday party. That’s how I met my daughter’s dad</t>
        </is>
      </c>
      <c r="C93" s="4" t="n">
        <v>6</v>
      </c>
      <c r="D93" s="4" t="n">
        <v>0</v>
      </c>
    </row>
    <row r="94">
      <c r="A94" s="4" t="n">
        <v>262</v>
      </c>
      <c r="B94" s="4" t="inlineStr">
        <is>
          <t>Turning around to talk to the angry looking guy that I cut in front of at the bar. Moved to Texas 7 months later to be closer, then we moved to Alaska 9 months after that, &amp; now we have a baby 🤷🏻‍♀</t>
        </is>
      </c>
      <c r="C94" s="4" t="n">
        <v>6</v>
      </c>
      <c r="D94" s="4" t="n">
        <v>1</v>
      </c>
    </row>
    <row r="95">
      <c r="A95" s="4" t="n">
        <v>263</v>
      </c>
      <c r="B95" s="4" t="inlineStr">
        <is>
          <t>Winning the egg race and being born</t>
        </is>
      </c>
      <c r="C95" s="4" t="n">
        <v>6</v>
      </c>
      <c r="D95" s="4" t="n">
        <v>0</v>
      </c>
    </row>
    <row r="96">
      <c r="A96" s="4" t="n">
        <v>265</v>
      </c>
      <c r="B96" s="4" t="inlineStr">
        <is>
          <t>1998 a friend invited me on a trip to california, been living here since</t>
        </is>
      </c>
      <c r="C96" s="4" t="n">
        <v>6</v>
      </c>
      <c r="D96" s="4" t="n">
        <v>0</v>
      </c>
    </row>
    <row r="97">
      <c r="A97" s="4" t="n">
        <v>268</v>
      </c>
      <c r="B97" s="4" t="inlineStr">
        <is>
          <t>Commenting when I have something worth mentioning</t>
        </is>
      </c>
      <c r="C97" s="4" t="n">
        <v>6</v>
      </c>
      <c r="D97" s="4" t="n">
        <v>0</v>
      </c>
    </row>
    <row r="98">
      <c r="A98" s="4" t="n">
        <v>269</v>
      </c>
      <c r="B98" s="4" t="inlineStr">
        <is>
          <t>Decided to get a Coke instead of Mountain Dew</t>
        </is>
      </c>
      <c r="C98" s="4" t="n">
        <v>6</v>
      </c>
      <c r="D98" s="4" t="n">
        <v>0</v>
      </c>
    </row>
    <row r="99">
      <c r="A99" s="4" t="n">
        <v>272</v>
      </c>
      <c r="B99" s="4" t="inlineStr">
        <is>
          <t>Saying fck it, I’m just going to wear whatever I want. No more rules.</t>
        </is>
      </c>
      <c r="C99" s="4" t="n">
        <v>5</v>
      </c>
      <c r="D99" s="4" t="n">
        <v>0</v>
      </c>
    </row>
    <row r="100">
      <c r="A100" s="4" t="n">
        <v>273</v>
      </c>
      <c r="B100" s="4" t="inlineStr">
        <is>
          <t>Decided to stay single until I met my dream man and I did ❤️❤️❤️❤️❤</t>
        </is>
      </c>
      <c r="C100" s="4" t="n">
        <v>5</v>
      </c>
      <c r="D100" s="4" t="n">
        <v>0</v>
      </c>
    </row>
    <row r="101">
      <c r="A101" s="4" t="n">
        <v>277</v>
      </c>
      <c r="B101" s="4" t="inlineStr">
        <is>
          <t>Downloaded Fortnite. Ended up friending 2 random guys in Texas on squad’s then moved across the country together 4 years later 🤭</t>
        </is>
      </c>
      <c r="C101" s="4" t="n">
        <v>5</v>
      </c>
      <c r="D101" s="4" t="n">
        <v>0</v>
      </c>
    </row>
    <row r="102">
      <c r="A102" s="4" t="n">
        <v>278</v>
      </c>
      <c r="B102" s="4" t="inlineStr">
        <is>
          <t>Moved from California to Texas</t>
        </is>
      </c>
      <c r="C102" s="4" t="n">
        <v>5</v>
      </c>
      <c r="D102" s="4" t="n">
        <v>0</v>
      </c>
    </row>
    <row r="103">
      <c r="A103" s="4" t="n">
        <v>280</v>
      </c>
      <c r="B103" s="4" t="inlineStr">
        <is>
          <t>I took a dog home to foster that was about to be euthanized….then I started an animal rescue that currently cares for over 500 pets daily.</t>
        </is>
      </c>
      <c r="C103" s="4" t="n">
        <v>4</v>
      </c>
      <c r="D103" s="4" t="n">
        <v>1</v>
      </c>
    </row>
    <row r="104">
      <c r="A104" s="4" t="n">
        <v>281</v>
      </c>
      <c r="B104" s="4" t="inlineStr">
        <is>
          <t>Gave my life to Jesus. ❤️✝️Best decision I’ve ever made.</t>
        </is>
      </c>
      <c r="C104" s="4" t="n">
        <v>4</v>
      </c>
      <c r="D104" s="4" t="n">
        <v>1</v>
      </c>
    </row>
    <row r="105">
      <c r="A105" s="4" t="n">
        <v>282</v>
      </c>
      <c r="B105" s="4" t="inlineStr">
        <is>
          <t>Reading all the comments and just think about Gods timing is truly a blessing! HE IS GOOD ALL THE TIME! 🥰</t>
        </is>
      </c>
      <c r="C105" s="4" t="n">
        <v>4</v>
      </c>
      <c r="D105" s="4" t="n">
        <v>0</v>
      </c>
    </row>
    <row r="106">
      <c r="A106" s="4" t="n">
        <v>284</v>
      </c>
      <c r="B106" s="4" t="inlineStr">
        <is>
          <t>one day on my couch decided i wanted to be a zookeeper</t>
        </is>
      </c>
      <c r="C106" s="4" t="n">
        <v>4</v>
      </c>
      <c r="D106" s="4" t="n">
        <v>2</v>
      </c>
    </row>
    <row r="107">
      <c r="A107" s="4" t="n">
        <v>285</v>
      </c>
      <c r="B107" s="4" t="inlineStr">
        <is>
          <t>everytime i want to go somewhere, i literally nag my mom all day. I asked to go to Allen Premium Outlets only ONCE and we never went. It was the same day the shooting occurred. I stopped nagging.</t>
        </is>
      </c>
      <c r="C107" s="4" t="n">
        <v>4</v>
      </c>
      <c r="D107" s="4" t="n">
        <v>0</v>
      </c>
    </row>
    <row r="108">
      <c r="A108" s="4" t="n">
        <v>288</v>
      </c>
      <c r="B108" s="4" t="inlineStr">
        <is>
          <t>Downloaded this app at the end of 2020 when I was going through some traumatic stuff in my life. It helped me heal and grow, learn about myself and see life differently</t>
        </is>
      </c>
      <c r="C108" s="4" t="n">
        <v>4</v>
      </c>
      <c r="D108" s="4" t="n">
        <v>0</v>
      </c>
    </row>
    <row r="109">
      <c r="A109" s="4" t="n">
        <v>290</v>
      </c>
      <c r="B109" s="4" t="inlineStr">
        <is>
          <t>Dropped accounting class and my blood pressure returned to normal saving me from a stroke</t>
        </is>
      </c>
      <c r="C109" s="4" t="n">
        <v>4</v>
      </c>
      <c r="D109" s="4" t="n">
        <v>0</v>
      </c>
    </row>
    <row r="110">
      <c r="A110" s="4" t="n">
        <v>291</v>
      </c>
      <c r="B110" s="4" t="inlineStr">
        <is>
          <t>Upped and move to CA a year before Trump was elected again and the dumpster fire exploded.</t>
        </is>
      </c>
      <c r="C110" s="4" t="n">
        <v>4</v>
      </c>
      <c r="D110" s="4" t="n">
        <v>0</v>
      </c>
    </row>
    <row r="111">
      <c r="A111" s="4" t="n">
        <v>292</v>
      </c>
      <c r="B111" s="4" t="inlineStr">
        <is>
          <t>To talk to an ex- now I make $300,000 a year because I wanted to prove to him he messed up</t>
        </is>
      </c>
      <c r="C111" s="4" t="n">
        <v>4</v>
      </c>
      <c r="D111" s="4" t="n">
        <v>0</v>
      </c>
    </row>
    <row r="112">
      <c r="A112" s="4" t="n">
        <v>294</v>
      </c>
      <c r="B112" s="4" t="inlineStr">
        <is>
          <t>Decided to do a solo trip to Madrid only for a week and ended up meeting the love of my life. She just finished spending the summer with me and we are happily together with many plans for our future ☺</t>
        </is>
      </c>
      <c r="C112" s="4" t="n">
        <v>4</v>
      </c>
      <c r="D112" s="4" t="n">
        <v>0</v>
      </c>
    </row>
    <row r="113">
      <c r="A113" s="4" t="n">
        <v>297</v>
      </c>
      <c r="B113" s="4" t="inlineStr">
        <is>
          <t>I applied for graduate school in Colorado and accepted having never visited the state. Visited a few months later to find an apartment &amp;Decided to meet and get lunch with the graduate advisor for my department. Week before classes started I got an email from him about a TA slot opening which meant my education was fully covered and I got a 1800 monthly stipend. I am debt free now. I am convinced taking the time to meet him changed everything for me</t>
        </is>
      </c>
      <c r="C113" s="4" t="n">
        <v>4</v>
      </c>
      <c r="D113" s="4" t="n">
        <v>0</v>
      </c>
    </row>
    <row r="114">
      <c r="A114" s="4" t="n">
        <v>299</v>
      </c>
      <c r="B114" s="4" t="inlineStr">
        <is>
          <t>Opened my door when I saw a golden retriever wandering with no collar &amp; 4 yrs later I own two golden retriever rescues. 🤷🏼‍♀</t>
        </is>
      </c>
      <c r="C114" s="4" t="n">
        <v>4</v>
      </c>
      <c r="D114" s="4" t="n">
        <v>0</v>
      </c>
    </row>
    <row r="115">
      <c r="A115" s="4" t="n">
        <v>300</v>
      </c>
      <c r="B115" s="4" t="inlineStr">
        <is>
          <t>Decided to prank the entire hoco dance (my brother was DJ-ing) I went up to him during a slow dance and was about to change the music when I met my now bf of 2 years!</t>
        </is>
      </c>
      <c r="C115" s="4" t="n">
        <v>4</v>
      </c>
      <c r="D115" s="4" t="n">
        <v>0</v>
      </c>
    </row>
    <row r="116">
      <c r="A116" s="4" t="n">
        <v>301</v>
      </c>
      <c r="B116" s="4" t="inlineStr">
        <is>
          <t>Walked out of the Route 91 festival grounds 2 minutes before the shooting started, we were standing directly in front of Mandalay Bay when it started, at the time we had no idea where the gunfire was coming from or aiming so we were still running for our lives.</t>
        </is>
      </c>
      <c r="C116" s="4" t="n">
        <v>4</v>
      </c>
      <c r="D116" s="4" t="n">
        <v>0</v>
      </c>
    </row>
    <row r="117">
      <c r="A117" s="4" t="n">
        <v>303</v>
      </c>
      <c r="B117" s="4" t="inlineStr">
        <is>
          <t>I literally thought this was something small so I was going to say get a brow specialist but anyway 😅</t>
        </is>
      </c>
      <c r="C117" s="4" t="n">
        <v>4</v>
      </c>
      <c r="D117" s="4" t="n">
        <v>0</v>
      </c>
    </row>
    <row r="118">
      <c r="A118" s="4" t="n">
        <v>304</v>
      </c>
      <c r="B118" s="4" t="inlineStr">
        <is>
          <t>16 yrs after I graduated hs I finally dated my hs crush💕 I have a 5 year restraining order now. 🙃 I feel like things happen for a reason but also some things don’t happen for even better reasons and I just thought it was fate. 🤡</t>
        </is>
      </c>
      <c r="C118" s="4" t="n">
        <v>4</v>
      </c>
      <c r="D118" s="4" t="n">
        <v>1</v>
      </c>
    </row>
    <row r="119">
      <c r="A119" s="4" t="n">
        <v>307</v>
      </c>
      <c r="B119" s="4" t="inlineStr">
        <is>
          <t>getting closer to God</t>
        </is>
      </c>
      <c r="C119" s="4" t="n">
        <v>4</v>
      </c>
      <c r="D119" s="4" t="n">
        <v>0</v>
      </c>
    </row>
    <row r="120">
      <c r="A120" s="4" t="n">
        <v>313</v>
      </c>
      <c r="B120" s="4" t="inlineStr">
        <is>
          <t>went to a friend's dirt bike track and brought home a blue heeler puppy 2 years ago. she's amazing 🥰</t>
        </is>
      </c>
      <c r="C120" s="4" t="n">
        <v>4</v>
      </c>
      <c r="D120" s="4" t="n">
        <v>0</v>
      </c>
    </row>
    <row r="121">
      <c r="A121" s="4" t="n">
        <v>315</v>
      </c>
      <c r="B121" s="4" t="inlineStr">
        <is>
          <t>Taking lexapro</t>
        </is>
      </c>
      <c r="C121" s="4" t="n">
        <v>4</v>
      </c>
      <c r="D121" s="4" t="n">
        <v>0</v>
      </c>
    </row>
    <row r="122">
      <c r="A122" s="4" t="n">
        <v>316</v>
      </c>
      <c r="B122" s="4" t="inlineStr">
        <is>
          <t>Loving myself haha seems cliche but I need it</t>
        </is>
      </c>
      <c r="C122" s="4" t="n">
        <v>4</v>
      </c>
      <c r="D122" s="4" t="n">
        <v>0</v>
      </c>
    </row>
    <row r="123">
      <c r="A123" s="4" t="n">
        <v>318</v>
      </c>
      <c r="B123" s="4" t="inlineStr">
        <is>
          <t>Started listening to sheraseven</t>
        </is>
      </c>
      <c r="C123" s="4" t="n">
        <v>4</v>
      </c>
      <c r="D123" s="4" t="n">
        <v>0</v>
      </c>
    </row>
    <row r="124">
      <c r="A124" s="4" t="n">
        <v>320</v>
      </c>
      <c r="B124" s="4" t="inlineStr">
        <is>
          <t>Moving to Jersey…changed my whole life…</t>
        </is>
      </c>
      <c r="C124" s="4" t="n">
        <v>4</v>
      </c>
      <c r="D124" s="4" t="n">
        <v>2</v>
      </c>
    </row>
    <row r="125">
      <c r="A125" s="4" t="n">
        <v>321</v>
      </c>
      <c r="B125" s="4" t="inlineStr">
        <is>
          <t>Kids...they started off so small..</t>
        </is>
      </c>
      <c r="C125" s="4" t="n">
        <v>4</v>
      </c>
      <c r="D125" s="4" t="n">
        <v>0</v>
      </c>
    </row>
    <row r="126">
      <c r="A126" s="4" t="n">
        <v>322</v>
      </c>
      <c r="B126" s="4" t="inlineStr">
        <is>
          <t>Took an Ancestry DNA test.</t>
        </is>
      </c>
      <c r="C126" s="4" t="n">
        <v>4</v>
      </c>
      <c r="D126" s="4" t="n">
        <v>1</v>
      </c>
    </row>
    <row r="127">
      <c r="A127" s="4" t="n">
        <v>326</v>
      </c>
      <c r="B127" s="4" t="inlineStr">
        <is>
          <t>Applied to McDonalds at 16😭</t>
        </is>
      </c>
      <c r="C127" s="4" t="n">
        <v>4</v>
      </c>
      <c r="D127" s="4" t="n">
        <v>0</v>
      </c>
    </row>
    <row r="128">
      <c r="A128" s="4" t="n">
        <v>328</v>
      </c>
      <c r="B128" s="4" t="inlineStr">
        <is>
          <t>downloading BBM MESSENGER ( ON BLACKBERRY PHONE) AT 16YEARS OLD .. 15 YRS LATER STILL TOGTHER 😅</t>
        </is>
      </c>
      <c r="C128" s="4" t="n">
        <v>4</v>
      </c>
      <c r="D128" s="4" t="n">
        <v>0</v>
      </c>
    </row>
    <row r="129">
      <c r="A129" s="4" t="n">
        <v>336</v>
      </c>
      <c r="B129" s="4" t="inlineStr">
        <is>
          <t>Watched good omens, it weirdly change my path in life💔</t>
        </is>
      </c>
      <c r="C129" s="4" t="n">
        <v>4</v>
      </c>
      <c r="D129" s="4" t="n">
        <v>0</v>
      </c>
    </row>
    <row r="130">
      <c r="A130" s="4" t="n">
        <v>337</v>
      </c>
      <c r="B130" s="4" t="inlineStr">
        <is>
          <t>Downloaded tinder. Met the love of my life when I wasn’t expecting it.</t>
        </is>
      </c>
      <c r="C130" s="4" t="n">
        <v>4</v>
      </c>
      <c r="D130" s="4" t="n">
        <v>1</v>
      </c>
    </row>
    <row r="131">
      <c r="A131" s="4" t="n">
        <v>340</v>
      </c>
      <c r="B131" s="4" t="inlineStr">
        <is>
          <t>gave the ugly dude a chance cause he was ugly he won't cheat or hurt me he'll be thrilled he got a pretty girl.. boy was I wrong 🙄 he was the absolute worst human being in have ever met</t>
        </is>
      </c>
      <c r="C131" s="4" t="n">
        <v>3</v>
      </c>
      <c r="D131" s="4" t="n">
        <v>4</v>
      </c>
    </row>
    <row r="132">
      <c r="A132" s="4" t="n">
        <v>341</v>
      </c>
      <c r="B132" s="4" t="inlineStr">
        <is>
          <t>My mom told me to stop being so shy like when I was little, I was sooooo shy that my mom punished me for not greeting my aunt! And now I'm not super shy anymore ✨</t>
        </is>
      </c>
      <c r="C132" s="4" t="n">
        <v>3</v>
      </c>
      <c r="D132" s="4" t="n">
        <v>0</v>
      </c>
    </row>
    <row r="133">
      <c r="A133" s="4" t="n">
        <v>344</v>
      </c>
      <c r="B133" s="4" t="inlineStr">
        <is>
          <t>Being a chef instead of a pianist. It made me move to nyc and met the love of my life 😛 God’s plan fr fr</t>
        </is>
      </c>
      <c r="C133" s="4" t="n">
        <v>3</v>
      </c>
      <c r="D133" s="4" t="n">
        <v>2</v>
      </c>
    </row>
    <row r="134">
      <c r="A134" s="4" t="n">
        <v>347</v>
      </c>
      <c r="B134" s="4" t="inlineStr">
        <is>
          <t>Not me but my mom— when I was a kid my mom almost sent me inside after school while she sat in the car with my napping brother but decided to wake him up instead. A couple minutes later a SCHOOL BUS CRASHED COMPLETELY INTO OUR GARAGE</t>
        </is>
      </c>
      <c r="C134" s="4" t="n">
        <v>3</v>
      </c>
      <c r="D134" s="4" t="n">
        <v>0</v>
      </c>
    </row>
    <row r="135">
      <c r="A135" s="4" t="n">
        <v>348</v>
      </c>
      <c r="B135" s="4" t="inlineStr">
        <is>
          <t>I had a very impulsive “interaction” with my childhood next door neighbor that resulted in a child together. We placed her for adoption and went our separate ways but the child grew up to be a wonderful person who I met five years ago, with my other two kids!</t>
        </is>
      </c>
      <c r="C135" s="4" t="n">
        <v>3</v>
      </c>
      <c r="D135" s="4" t="n">
        <v>0</v>
      </c>
    </row>
    <row r="136">
      <c r="A136" s="4" t="n">
        <v>349</v>
      </c>
      <c r="B136" s="4" t="inlineStr">
        <is>
          <t>Getting my cdl</t>
        </is>
      </c>
      <c r="C136" s="4" t="n">
        <v>3</v>
      </c>
      <c r="D136" s="4" t="n">
        <v>0</v>
      </c>
    </row>
    <row r="137">
      <c r="A137" s="4" t="n">
        <v>350</v>
      </c>
      <c r="B137" s="4" t="inlineStr">
        <is>
          <t>I was 30 when I decided to have my first “1 night stand/ fling” cause my boys were with their dad for the summer, I was cute and skinny, I was like nows my time to shine! 8 years later we have a beautiful family, house, dogs and a baby on the way… and soooo in love. So there’s that.</t>
        </is>
      </c>
      <c r="C137" s="4" t="n">
        <v>3</v>
      </c>
      <c r="D137" s="4" t="n">
        <v>0</v>
      </c>
    </row>
    <row r="138">
      <c r="A138" s="4" t="n">
        <v>352</v>
      </c>
      <c r="B138" s="4" t="inlineStr">
        <is>
          <t>I used to tremble so bad whenever I had a presentation. Then I just decided to keep talking no matter how shaky the words come out, now public speaking is nothing 🤸🏽‍♀️📢📣</t>
        </is>
      </c>
      <c r="C138" s="4" t="n">
        <v>3</v>
      </c>
      <c r="D138" s="4" t="n">
        <v>0</v>
      </c>
    </row>
    <row r="139">
      <c r="A139" s="4" t="n">
        <v>353</v>
      </c>
      <c r="B139" s="4" t="inlineStr">
        <is>
          <t>Quitting drinking</t>
        </is>
      </c>
      <c r="C139" s="4" t="n">
        <v>3</v>
      </c>
      <c r="D139" s="4" t="n">
        <v>0</v>
      </c>
    </row>
    <row r="140">
      <c r="A140" s="4" t="n">
        <v>354</v>
      </c>
      <c r="B140" s="4" t="inlineStr">
        <is>
          <t>i let him come over again .. anyways she’s about to turn 7 months 😭😩😭</t>
        </is>
      </c>
      <c r="C140" s="4" t="n">
        <v>3</v>
      </c>
      <c r="D140" s="4" t="n">
        <v>0</v>
      </c>
    </row>
    <row r="141">
      <c r="A141" s="4" t="n">
        <v>358</v>
      </c>
      <c r="B141" s="4" t="inlineStr">
        <is>
          <t>Gave my life to Christ .</t>
        </is>
      </c>
      <c r="C141" s="4" t="n">
        <v>3</v>
      </c>
      <c r="D141" s="4" t="n">
        <v>0</v>
      </c>
    </row>
    <row r="142">
      <c r="A142" s="4" t="n">
        <v>360</v>
      </c>
      <c r="B142" s="4" t="inlineStr">
        <is>
          <t>I take $20 out of every check and it auto saves in my PayPal. That $40 a month adds up I tell you over a couple years</t>
        </is>
      </c>
      <c r="C142" s="4" t="n">
        <v>3</v>
      </c>
      <c r="D142" s="4" t="n">
        <v>0</v>
      </c>
    </row>
    <row r="143">
      <c r="A143" s="4" t="n">
        <v>361</v>
      </c>
      <c r="B143" s="4" t="inlineStr">
        <is>
          <t>Decided to pay my rent on 5th every month (I’ve matured since then🤣) just so happened that I ran into the same man 3 times in a row doing so . He asked me out the 4th time . 4 years later a ring .This year makes 6 years &amp; we just welcomed our first baby 🫶🏾</t>
        </is>
      </c>
      <c r="C143" s="4" t="n">
        <v>3</v>
      </c>
      <c r="D143" s="4" t="n">
        <v>0</v>
      </c>
    </row>
    <row r="144">
      <c r="A144" s="4" t="n">
        <v>362</v>
      </c>
      <c r="B144" s="4" t="inlineStr">
        <is>
          <t>Buying flowers for myself not expecting someone else do it. Now I’m prettier cuz I’m smiling cuz they’re so pretty 🥹😭</t>
        </is>
      </c>
      <c r="C144" s="4" t="n">
        <v>3</v>
      </c>
      <c r="D144" s="4" t="n">
        <v>0</v>
      </c>
    </row>
    <row r="145">
      <c r="A145" s="4" t="n">
        <v>365</v>
      </c>
      <c r="B145" s="4" t="inlineStr">
        <is>
          <t>I live 2 houses away from a big intersection which had a stop sign before turning into the intersection. Woke up, got ready for work and was a few min early. Decided to make coffee which I haven’t done in a while. Was on the way out the door when a big crash happened at intersection going towards my street/the stop sign at 730. Usually at 730, I would already be at the stop sign waiting to turn into the intersection. That was my burnt toast story</t>
        </is>
      </c>
      <c r="C145" s="4" t="n">
        <v>3</v>
      </c>
      <c r="D145" s="4" t="n">
        <v>0</v>
      </c>
    </row>
    <row r="146">
      <c r="A146" s="4" t="n">
        <v>366</v>
      </c>
      <c r="B146" s="4" t="inlineStr">
        <is>
          <t>I was 10, my mom gave me and my siblings the choice of going to our school “daycare” or staying home. We went to school and that day our house burned down. It was so hot we probably wouldn’t have made it out so technically school saved my life</t>
        </is>
      </c>
      <c r="C146" s="4" t="n">
        <v>3</v>
      </c>
      <c r="D146" s="4" t="n">
        <v>0</v>
      </c>
    </row>
    <row r="147">
      <c r="A147" s="4" t="n">
        <v>368</v>
      </c>
      <c r="B147" s="4" t="inlineStr">
        <is>
          <t>Replied to that one dm.</t>
        </is>
      </c>
      <c r="C147" s="4" t="n">
        <v>3</v>
      </c>
      <c r="D147" s="4" t="n">
        <v>0</v>
      </c>
    </row>
    <row r="148">
      <c r="A148" s="4" t="n">
        <v>369</v>
      </c>
      <c r="B148" s="4" t="inlineStr">
        <is>
          <t>Putting all money from the last paycheck that was not spent on the next payday into savings. 2 years and I have over $20000 in that account</t>
        </is>
      </c>
      <c r="C148" s="4" t="n">
        <v>3</v>
      </c>
      <c r="D148" s="4" t="n">
        <v>0</v>
      </c>
    </row>
    <row r="149">
      <c r="A149" s="4" t="n">
        <v>375</v>
      </c>
      <c r="B149" s="4" t="inlineStr">
        <is>
          <t>While working as a teaching assistant Choosing to sub in the tech department during COVID. Ended up in Tech instead of education</t>
        </is>
      </c>
      <c r="C149" s="4" t="n">
        <v>3</v>
      </c>
      <c r="D149" s="4" t="n">
        <v>0</v>
      </c>
    </row>
    <row r="150">
      <c r="A150" s="4" t="n">
        <v>378</v>
      </c>
      <c r="B150" s="4" t="inlineStr">
        <is>
          <t>To leave the town I was born and grew up in</t>
        </is>
      </c>
      <c r="C150" s="4" t="n">
        <v>3</v>
      </c>
      <c r="D150" s="4" t="n">
        <v>0</v>
      </c>
    </row>
    <row r="151">
      <c r="A151" s="4" t="n">
        <v>380</v>
      </c>
      <c r="B151" s="4" t="inlineStr">
        <is>
          <t>invest my money instead of spending it</t>
        </is>
      </c>
      <c r="C151" s="4" t="n">
        <v>3</v>
      </c>
      <c r="D151" s="4" t="n">
        <v>0</v>
      </c>
    </row>
    <row r="152">
      <c r="A152" s="4" t="n">
        <v>381</v>
      </c>
      <c r="B152" s="4" t="inlineStr">
        <is>
          <t>Walked across the street to get a pink drink from Starbucks on my morning break. Got mowed down in the crosswalk on the way back. Spent a week in the hospital with my hair smelling like strawberry</t>
        </is>
      </c>
      <c r="C152" s="4" t="n">
        <v>3</v>
      </c>
      <c r="D152" s="4" t="n">
        <v>0</v>
      </c>
    </row>
    <row r="153">
      <c r="A153" s="4" t="n">
        <v>383</v>
      </c>
      <c r="B153" s="4" t="inlineStr">
        <is>
          <t>Had recently moved from 🇵🇷 to 🇺🇸, my coworker kept asking me to do over time with her at work because it was easy money. The day I finally decided to stay, she had to stay late in her own department so she introduced me to this guy who was going to show me the ropes... That was 12yrs ago, that guy and I have been together ever since 🤗</t>
        </is>
      </c>
      <c r="C153" s="4" t="n">
        <v>3</v>
      </c>
      <c r="D153" s="4" t="n">
        <v>0</v>
      </c>
    </row>
    <row r="154">
      <c r="A154" s="4" t="n">
        <v>385</v>
      </c>
      <c r="B154" s="4" t="inlineStr">
        <is>
          <t>Spent three minutes with a guy. Now we have an eight year old. Love them both to pieces though 😂</t>
        </is>
      </c>
      <c r="C154" s="4" t="n">
        <v>2</v>
      </c>
      <c r="D154" s="4" t="n">
        <v>1</v>
      </c>
    </row>
    <row r="155">
      <c r="A155" s="4" t="n">
        <v>386</v>
      </c>
      <c r="B155" s="4" t="inlineStr">
        <is>
          <t>another one for me was I swiped left on a guy on Tinder because I recognized his name after growing up going to all the same schools as him. I one day accidentally swiped right &amp; now 2 years later, there’s no him without me ❤️</t>
        </is>
      </c>
      <c r="C155" s="4" t="n">
        <v>2</v>
      </c>
      <c r="D155" s="4" t="n">
        <v>0</v>
      </c>
    </row>
    <row r="156">
      <c r="A156" s="4" t="n">
        <v>387</v>
      </c>
      <c r="B156" s="4" t="inlineStr">
        <is>
          <t>getting tinder.</t>
        </is>
      </c>
      <c r="C156" s="4" t="n">
        <v>2</v>
      </c>
      <c r="D156" s="4" t="n">
        <v>0</v>
      </c>
    </row>
    <row r="157">
      <c r="A157" s="4" t="n">
        <v>388</v>
      </c>
      <c r="B157" s="4" t="inlineStr">
        <is>
          <t>Getting my real estate license to do wholesale real estate— I never ended up doing it but work full time in residential real estate</t>
        </is>
      </c>
      <c r="C157" s="4" t="n">
        <v>2</v>
      </c>
      <c r="D157" s="4" t="n">
        <v>0</v>
      </c>
    </row>
    <row r="158">
      <c r="A158" s="4" t="n">
        <v>389</v>
      </c>
      <c r="B158" s="4" t="inlineStr">
        <is>
          <t>I turned right instead of left 😩</t>
        </is>
      </c>
      <c r="C158" s="4" t="n">
        <v>2</v>
      </c>
      <c r="D158" s="4" t="n">
        <v>0</v>
      </c>
    </row>
    <row r="159">
      <c r="A159" s="4" t="n">
        <v>391</v>
      </c>
      <c r="B159" s="4" t="inlineStr">
        <is>
          <t>Went to a Halloween party because I was sad now I have a baby a man and I’m a sahm 😭</t>
        </is>
      </c>
      <c r="C159" s="4" t="n">
        <v>2</v>
      </c>
      <c r="D159" s="4" t="n">
        <v>0</v>
      </c>
    </row>
    <row r="160">
      <c r="A160" s="4" t="n">
        <v>392</v>
      </c>
      <c r="B160" s="4" t="inlineStr">
        <is>
          <t>I followed up an ad on Facebook out of curiosity and it changed my whole life for good. My professional journey to the US.</t>
        </is>
      </c>
      <c r="C160" s="4" t="n">
        <v>2</v>
      </c>
      <c r="D160" s="4" t="n">
        <v>0</v>
      </c>
    </row>
    <row r="161">
      <c r="A161" s="4" t="n">
        <v>395</v>
      </c>
      <c r="B161" s="4" t="inlineStr">
        <is>
          <t>God I love these comments. Thanks for sharing.</t>
        </is>
      </c>
      <c r="C161" s="4" t="n">
        <v>2</v>
      </c>
      <c r="D161" s="4" t="n">
        <v>0</v>
      </c>
    </row>
    <row r="162">
      <c r="A162" s="4" t="n">
        <v>397</v>
      </c>
      <c r="B162" s="4" t="inlineStr">
        <is>
          <t>Leaving my baby daddy</t>
        </is>
      </c>
      <c r="C162" s="4" t="n">
        <v>2</v>
      </c>
      <c r="D162" s="4" t="n">
        <v>0</v>
      </c>
    </row>
    <row r="163">
      <c r="A163" s="4" t="n">
        <v>399</v>
      </c>
      <c r="B163" s="4" t="inlineStr">
        <is>
          <t>Taking God seriously. The best decision anyone can make in life.</t>
        </is>
      </c>
      <c r="C163" s="4" t="n">
        <v>2</v>
      </c>
      <c r="D163" s="4" t="n">
        <v>0</v>
      </c>
    </row>
    <row r="164">
      <c r="A164" s="4" t="n">
        <v>402</v>
      </c>
      <c r="B164" s="4" t="inlineStr">
        <is>
          <t>Start working comission jobs</t>
        </is>
      </c>
      <c r="C164" s="4" t="n">
        <v>2</v>
      </c>
      <c r="D164" s="4" t="n">
        <v>3</v>
      </c>
    </row>
    <row r="165">
      <c r="A165" s="4" t="n">
        <v>404</v>
      </c>
      <c r="B165" s="4" t="inlineStr">
        <is>
          <t>decided to go to abnb by myself . met this awesome queen who became my sister friend, ride or die person, bestie.</t>
        </is>
      </c>
      <c r="C165" s="4" t="n">
        <v>2</v>
      </c>
      <c r="D165" s="4" t="n">
        <v>0</v>
      </c>
    </row>
    <row r="166">
      <c r="A166" s="4" t="n">
        <v>405</v>
      </c>
      <c r="B166" s="4" t="inlineStr">
        <is>
          <t>I had decided I’d never be able to pay off my student loans because they were just too expensive. Then, earlier this year, someone wealthy randomly chose my loan and paid it off as an act of kindness.</t>
        </is>
      </c>
      <c r="C166" s="4" t="n">
        <v>2</v>
      </c>
      <c r="D166" s="4" t="n">
        <v>0</v>
      </c>
    </row>
    <row r="167">
      <c r="A167" s="4" t="n">
        <v>413</v>
      </c>
      <c r="B167" s="4" t="inlineStr">
        <is>
          <t>Going to the Sand dunes in my uncles Sxs, Ended up buying a sxs, toy hauler and rig 🤣 now me and my family &amp; uncle get together at least once a month</t>
        </is>
      </c>
      <c r="C167" s="4" t="n">
        <v>2</v>
      </c>
      <c r="D167" s="4" t="n">
        <v>1</v>
      </c>
    </row>
    <row r="168">
      <c r="A168" s="4" t="n">
        <v>416</v>
      </c>
      <c r="B168" s="4" t="inlineStr">
        <is>
          <t>I let universe Work for me, not try to control everything then universe give you everything you want and you need . TRUST 🫶🏻🫶🏻🫶🏻 And you'll be HAPPIER</t>
        </is>
      </c>
      <c r="C168" s="4" t="n">
        <v>2</v>
      </c>
      <c r="D168" s="4" t="n">
        <v>0</v>
      </c>
    </row>
    <row r="169">
      <c r="A169" s="4" t="n">
        <v>417</v>
      </c>
      <c r="B169" s="4" t="inlineStr">
        <is>
          <t>Putting my phone on DND.</t>
        </is>
      </c>
      <c r="C169" s="4" t="n">
        <v>2</v>
      </c>
      <c r="D169" s="4" t="n">
        <v>0</v>
      </c>
    </row>
    <row r="170">
      <c r="A170" s="4" t="n">
        <v>418</v>
      </c>
      <c r="B170" s="4" t="inlineStr">
        <is>
          <t>My friend (who is very antisocial and never talks to strangers, and speaks português) overheard people at a bar speaking português and decided to chat with them. This interaction led to 3 marriages, and 5 kids and counting so far. Wild to think one convo led to peoples existence… and the trajectory of many lives totally changed</t>
        </is>
      </c>
      <c r="C170" s="4" t="n">
        <v>2</v>
      </c>
      <c r="D170" s="4" t="n">
        <v>0</v>
      </c>
    </row>
    <row r="171">
      <c r="A171" s="4" t="n">
        <v>419</v>
      </c>
      <c r="B171" s="4" t="inlineStr">
        <is>
          <t>Listening to my coworker to go next door to the RadioShack to talk to that guy and now I have my forever person 🥰</t>
        </is>
      </c>
      <c r="C171" s="4" t="n">
        <v>2</v>
      </c>
      <c r="D171" s="4" t="n">
        <v>0</v>
      </c>
    </row>
    <row r="172">
      <c r="A172" s="4" t="n">
        <v>422</v>
      </c>
      <c r="B172" s="4" t="inlineStr">
        <is>
          <t>Answered a text I suspected to be a scam and now I work from home with same pay and benefits.</t>
        </is>
      </c>
      <c r="C172" s="4" t="n">
        <v>2</v>
      </c>
      <c r="D172" s="4" t="n">
        <v>1</v>
      </c>
    </row>
    <row r="173">
      <c r="A173" s="4" t="n">
        <v>424</v>
      </c>
      <c r="B173" s="4" t="inlineStr">
        <is>
          <t>Quit smoking cigarettes because fuck them.</t>
        </is>
      </c>
      <c r="C173" s="4" t="n">
        <v>2</v>
      </c>
      <c r="D173" s="4" t="n">
        <v>0</v>
      </c>
    </row>
    <row r="174">
      <c r="A174" s="4" t="n">
        <v>430</v>
      </c>
      <c r="B174" s="4" t="inlineStr">
        <is>
          <t>I mustered up all my courage to tell my dad I want to move out of the country to become a pilot. Its definitely not unicorn and rainbows but its the life of my dream😭</t>
        </is>
      </c>
      <c r="C174" s="4" t="n">
        <v>2</v>
      </c>
      <c r="D174" s="4" t="n">
        <v>0</v>
      </c>
    </row>
    <row r="175">
      <c r="A175" s="4" t="n">
        <v>434</v>
      </c>
      <c r="B175" s="4" t="inlineStr">
        <is>
          <t>Offered to take a customer to her Doctor's appt when she didn't have anyone. Years later found out that she put me in her will.</t>
        </is>
      </c>
      <c r="C175" s="4" t="n">
        <v>2</v>
      </c>
      <c r="D175" s="4" t="n">
        <v>0</v>
      </c>
    </row>
    <row r="176">
      <c r="A176" s="4" t="n">
        <v>435</v>
      </c>
      <c r="B176" s="4" t="inlineStr">
        <is>
          <t>I joined the military as a young 20 yr old. im out now and my benefits will last me a lifetime.</t>
        </is>
      </c>
      <c r="C176" s="4" t="n">
        <v>2</v>
      </c>
      <c r="D176" s="4" t="n">
        <v>0</v>
      </c>
    </row>
    <row r="177">
      <c r="A177" s="4" t="n">
        <v>436</v>
      </c>
      <c r="B177" s="4" t="inlineStr">
        <is>
          <t>@Averie had unprotected sex &amp; now I’m a mom to a 2 month old 🤩</t>
        </is>
      </c>
      <c r="C177" s="4" t="n">
        <v>2</v>
      </c>
      <c r="D177" s="4" t="n">
        <v>2</v>
      </c>
    </row>
    <row r="178">
      <c r="A178" s="4" t="n">
        <v>440</v>
      </c>
      <c r="B178" s="4" t="inlineStr">
        <is>
          <t>@megan🦄 @amali🐞 playing rummy cube made me friends with you two</t>
        </is>
      </c>
      <c r="C178" s="4" t="n">
        <v>2</v>
      </c>
      <c r="D178" s="4" t="n">
        <v>1</v>
      </c>
    </row>
    <row r="179">
      <c r="A179" s="4" t="n">
        <v>449</v>
      </c>
      <c r="B179" s="4" t="inlineStr">
        <is>
          <t>I chose band for "an easy class" in middle school and now I'm a music major 😅</t>
        </is>
      </c>
      <c r="C179" s="4" t="n">
        <v>2</v>
      </c>
      <c r="D179" s="4" t="n">
        <v>0</v>
      </c>
    </row>
    <row r="180">
      <c r="A180" s="4" t="n">
        <v>451</v>
      </c>
      <c r="B180" s="4" t="inlineStr">
        <is>
          <t>Stopped GAF . Changed my life for the better !</t>
        </is>
      </c>
      <c r="C180" s="4" t="n">
        <v>2</v>
      </c>
      <c r="D180" s="4" t="n">
        <v>0</v>
      </c>
    </row>
    <row r="181">
      <c r="A181" s="4" t="n">
        <v>454</v>
      </c>
      <c r="B181" s="4" t="inlineStr">
        <is>
          <t>Fasted and literally encountered God 🥹🙌🏾</t>
        </is>
      </c>
      <c r="C181" s="4" t="n">
        <v>2</v>
      </c>
      <c r="D181" s="4" t="n">
        <v>0</v>
      </c>
    </row>
    <row r="182">
      <c r="A182" s="4" t="n">
        <v>455</v>
      </c>
      <c r="B182" s="4" t="inlineStr">
        <is>
          <t>Moved across the country, away from my toxic family. Changed my life for the best</t>
        </is>
      </c>
      <c r="C182" s="4" t="n">
        <v>2</v>
      </c>
      <c r="D182" s="4" t="n">
        <v>0</v>
      </c>
    </row>
    <row r="183">
      <c r="A183" s="4" t="n">
        <v>462</v>
      </c>
      <c r="B183" s="4" t="inlineStr">
        <is>
          <t>Choosing to follow Jesus. It changed my ENTIRE life and I can’t recommend it enough. No my life isn’t perfect but I do know it’s worth it to follow him</t>
        </is>
      </c>
      <c r="C183" s="4" t="n">
        <v>2</v>
      </c>
      <c r="D183" s="4" t="n">
        <v>1</v>
      </c>
    </row>
    <row r="184">
      <c r="A184" s="4" t="n">
        <v>463</v>
      </c>
      <c r="B184" s="4" t="inlineStr">
        <is>
          <t>Applied for an apprenticeship with a Fortune 500 company in HS. Wasn't looking for one, but they came into our technology class one day to speak about it. I applied and was 1 of the 3 kids chosen.</t>
        </is>
      </c>
      <c r="C184" s="4" t="n">
        <v>2</v>
      </c>
      <c r="D184" s="4" t="n">
        <v>0</v>
      </c>
    </row>
    <row r="185">
      <c r="A185" s="4" t="n">
        <v>464</v>
      </c>
      <c r="B185" s="4" t="inlineStr">
        <is>
          <t>Went on a date with a man that was much older than me that people told me not to. he turned out to be the best decision of my life, and is the best partner in life I could ask for.</t>
        </is>
      </c>
      <c r="C185" s="4" t="n">
        <v>2</v>
      </c>
      <c r="D185" s="4" t="n">
        <v>0</v>
      </c>
    </row>
    <row r="186">
      <c r="A186" s="4" t="n">
        <v>466</v>
      </c>
      <c r="B186" s="4" t="inlineStr">
        <is>
          <t>Fasting everyday</t>
        </is>
      </c>
      <c r="C186" s="4" t="n">
        <v>2</v>
      </c>
      <c r="D186" s="4" t="n">
        <v>0</v>
      </c>
    </row>
    <row r="187">
      <c r="A187" s="4" t="n">
        <v>467</v>
      </c>
      <c r="B187" s="4" t="inlineStr">
        <is>
          <t>Decided to not go to Walmart after work because I felt exhausted...there was a mass stabbing at the Walmart during the time I would've been there.</t>
        </is>
      </c>
      <c r="C187" s="4" t="n">
        <v>2</v>
      </c>
      <c r="D187" s="4" t="n">
        <v>0</v>
      </c>
    </row>
    <row r="188">
      <c r="A188" s="4" t="n">
        <v>468</v>
      </c>
      <c r="B188" s="4" t="inlineStr">
        <is>
          <t>Accepted Jesus Christ as my Lord and savior 🔥</t>
        </is>
      </c>
      <c r="C188" s="4" t="n">
        <v>2</v>
      </c>
      <c r="D188" s="4" t="n">
        <v>0</v>
      </c>
    </row>
    <row r="189">
      <c r="A189" s="4" t="n">
        <v>469</v>
      </c>
      <c r="B189" s="4" t="inlineStr">
        <is>
          <t>Gave my life to Jesus. Best thing ever</t>
        </is>
      </c>
      <c r="C189" s="4" t="n">
        <v>2</v>
      </c>
      <c r="D189" s="4" t="n">
        <v>0</v>
      </c>
    </row>
    <row r="190">
      <c r="A190" s="4" t="n">
        <v>474</v>
      </c>
      <c r="B190" s="4" t="inlineStr">
        <is>
          <t>Used my collage money to buy a house- make 50k in profits and bought another one.</t>
        </is>
      </c>
      <c r="C190" s="4" t="n">
        <v>2</v>
      </c>
      <c r="D190" s="4" t="n">
        <v>0</v>
      </c>
    </row>
    <row r="191">
      <c r="A191" s="4" t="n">
        <v>475</v>
      </c>
      <c r="B191" s="4" t="inlineStr">
        <is>
          <t>Stopped telling anyone anything at all</t>
        </is>
      </c>
      <c r="C191" s="4" t="n">
        <v>2</v>
      </c>
      <c r="D191" s="4" t="n">
        <v>0</v>
      </c>
    </row>
    <row r="192">
      <c r="A192" s="4" t="n">
        <v>478</v>
      </c>
      <c r="B192" s="4" t="inlineStr">
        <is>
          <t>i went back upstairs to grab my makeup bag before i left, just as i was gonna leave the pizza delivery guy was at the door, we’ve been together almost 2 years now</t>
        </is>
      </c>
      <c r="C192" s="4" t="n">
        <v>2</v>
      </c>
      <c r="D192" s="4" t="n">
        <v>0</v>
      </c>
    </row>
    <row r="193">
      <c r="A193" s="4" t="n">
        <v>480</v>
      </c>
      <c r="B193" s="4" t="inlineStr">
        <is>
          <t>I downloaded tiktok and it helped me get diagnosed when years of doctors appointments came up with nothing</t>
        </is>
      </c>
      <c r="C193" s="4" t="n">
        <v>2</v>
      </c>
      <c r="D193" s="4" t="n">
        <v>0</v>
      </c>
    </row>
    <row r="194">
      <c r="A194" s="4" t="n">
        <v>482</v>
      </c>
      <c r="B194" s="4" t="inlineStr">
        <is>
          <t>Bought a bible</t>
        </is>
      </c>
      <c r="C194" s="4" t="n">
        <v>2</v>
      </c>
      <c r="D194" s="4" t="n">
        <v>0</v>
      </c>
    </row>
    <row r="195">
      <c r="A195" s="4" t="n">
        <v>483</v>
      </c>
      <c r="B195" s="4" t="inlineStr">
        <is>
          <t>i love reading everyones stories! so inspiring for me 🥹</t>
        </is>
      </c>
      <c r="C195" s="4" t="n">
        <v>2</v>
      </c>
      <c r="D195" s="4" t="n">
        <v>0</v>
      </c>
    </row>
    <row r="196">
      <c r="A196" s="4" t="n">
        <v>484</v>
      </c>
      <c r="B196" s="4" t="inlineStr">
        <is>
          <t>going to my late husbands family members house to give them some of his things and I asked to have something to drink and I landed in the hospital 2 hours later and lost my child forever.</t>
        </is>
      </c>
      <c r="C196" s="4" t="n">
        <v>2</v>
      </c>
      <c r="D196" s="4" t="n">
        <v>1</v>
      </c>
    </row>
    <row r="197">
      <c r="A197" s="4" t="n">
        <v>485</v>
      </c>
      <c r="B197" s="4" t="inlineStr">
        <is>
          <t>Went on a Bumble date some time after leaving a horrific, abusive relationship. Just to get out, wear something cute, value myself… we’re celebrating our five year anniversary next week ❤</t>
        </is>
      </c>
      <c r="C197" s="4" t="n">
        <v>2</v>
      </c>
      <c r="D197" s="4" t="n">
        <v>0</v>
      </c>
    </row>
    <row r="198">
      <c r="A198" s="4" t="n">
        <v>486</v>
      </c>
      <c r="B198" s="4" t="inlineStr">
        <is>
          <t>One school night when I was 10 my Older brother asked me if I wanted to go to a hockey game. I wasn’t into sports back than but wanted to go so I could stay up past my bed time….well, I fell in love with hockey that night and it became an immediate obsession!</t>
        </is>
      </c>
      <c r="C198" s="4" t="n">
        <v>2</v>
      </c>
      <c r="D198" s="4" t="n">
        <v>0</v>
      </c>
    </row>
    <row r="199">
      <c r="A199" s="4" t="n">
        <v>487</v>
      </c>
      <c r="B199" s="4" t="inlineStr">
        <is>
          <t>These stories give me hope lol 🙏</t>
        </is>
      </c>
      <c r="C199" s="4" t="n">
        <v>2</v>
      </c>
      <c r="D199" s="4" t="n">
        <v>0</v>
      </c>
    </row>
    <row r="200">
      <c r="A200" s="4" t="n">
        <v>488</v>
      </c>
      <c r="B200" s="4" t="inlineStr">
        <is>
          <t>Took a Zumba class for shits and gigs. Now I’m a Zumba instructor and my whole life is centered around Zumba 🫠</t>
        </is>
      </c>
      <c r="C200" s="4" t="n">
        <v>2</v>
      </c>
      <c r="D200" s="4" t="n">
        <v>1</v>
      </c>
    </row>
    <row r="201">
      <c r="A201" s="4" t="n">
        <v>493</v>
      </c>
      <c r="B201" s="4" t="inlineStr">
        <is>
          <t>played too much stardew while sittkng weird and hurt my neck. went to the dr and asked for an MRI. they spotted small asymptomatic signs of MS on the scans- neurologist says its the earliest theyve ever caught it. neck pain was unrelated but my chances of the MS ever becoming symptomatic are basically 0 bc treatment started early</t>
        </is>
      </c>
      <c r="C201" s="4" t="n">
        <v>2</v>
      </c>
      <c r="D201" s="4" t="n">
        <v>2</v>
      </c>
    </row>
    <row r="202">
      <c r="A202" s="4" t="n">
        <v>494</v>
      </c>
      <c r="B202" s="4" t="inlineStr">
        <is>
          <t>I was driving home on the highway from my uni. Instead of taking the first exit that would’ve led me through a neighborhood near my house, something in my gut told me to take the longer way to the second exit. The entire way down there was a speed chase and it ended with a shoot out in the intersection where I would’ve gotten off at the first exit.</t>
        </is>
      </c>
      <c r="C202" s="4" t="n">
        <v>2</v>
      </c>
      <c r="D202" s="4" t="n">
        <v>0</v>
      </c>
    </row>
    <row r="203">
      <c r="A203" s="4" t="n">
        <v>495</v>
      </c>
      <c r="B203" s="4" t="inlineStr">
        <is>
          <t>SWIPING RIGHT ON TINDER.</t>
        </is>
      </c>
      <c r="C203" s="4" t="n">
        <v>2</v>
      </c>
      <c r="D203" s="4" t="n">
        <v>1</v>
      </c>
    </row>
    <row r="204">
      <c r="A204" s="4" t="n">
        <v>497</v>
      </c>
      <c r="B204" s="4" t="inlineStr">
        <is>
          <t>A had a friend who was a salesman who was supposed to meet a client at the twin towers on 9/11. He called back to reschedule.</t>
        </is>
      </c>
      <c r="C204" s="4" t="n">
        <v>2</v>
      </c>
      <c r="D204" s="4" t="n">
        <v>0</v>
      </c>
    </row>
    <row r="205">
      <c r="A205" s="4" t="n">
        <v>498</v>
      </c>
      <c r="B205" s="4" t="inlineStr">
        <is>
          <t>BASE jumping a 282’ tall antenna tower at night with my friends…. Shattered my tibia/fibula/talus and dented my heal bone 😅</t>
        </is>
      </c>
      <c r="C205" s="4" t="n">
        <v>2</v>
      </c>
      <c r="D205" s="4" t="n">
        <v>2</v>
      </c>
    </row>
    <row r="206">
      <c r="A206" s="4" t="n">
        <v>501</v>
      </c>
      <c r="B206" s="4" t="inlineStr">
        <is>
          <t>My neighbor a licensed electrical contractor asked me if i could give him a hand with something he was working on. 5 years later i am an licensed electrical contractor myself 😁</t>
        </is>
      </c>
      <c r="C206" s="4" t="n">
        <v>2</v>
      </c>
      <c r="D206" s="4" t="n">
        <v>0</v>
      </c>
    </row>
    <row r="207">
      <c r="A207" s="4" t="n">
        <v>505</v>
      </c>
      <c r="B207" s="4" t="inlineStr">
        <is>
          <t>If you don’t add to my life you will be subtracted</t>
        </is>
      </c>
      <c r="C207" s="4" t="n">
        <v>2</v>
      </c>
      <c r="D207" s="4" t="n">
        <v>0</v>
      </c>
    </row>
    <row r="208">
      <c r="A208" s="4" t="n">
        <v>513</v>
      </c>
      <c r="B208" s="4" t="inlineStr">
        <is>
          <t>Was heading to a baby shower but stopped at Target to get a card and a bag for the gift. As I was starting to walk out, I turned and decided to write the card out at the Starbucks tables near the exit. Right as I sat down, a car plowed through the doors! An elderly gentleman had an episode and lost control of the car. I would have been crushed in between the 2 sets of doors if I didn’t turn around. 😳</t>
        </is>
      </c>
      <c r="C208" s="4" t="n">
        <v>2</v>
      </c>
      <c r="D208" s="4" t="n">
        <v>0</v>
      </c>
    </row>
    <row r="209">
      <c r="A209" s="4" t="n">
        <v>515</v>
      </c>
      <c r="B209" s="4" t="inlineStr">
        <is>
          <t>I switched the major because my mom had a dream. Now I’m an NP</t>
        </is>
      </c>
      <c r="C209" s="4" t="n">
        <v>2</v>
      </c>
      <c r="D209" s="4" t="n">
        <v>0</v>
      </c>
    </row>
    <row r="210">
      <c r="A210" s="4" t="n">
        <v>516</v>
      </c>
      <c r="B210" s="4" t="inlineStr">
        <is>
          <t>Commenting on an influencer’s TikTok in 2022.. fast forward .. now working with/for them!!</t>
        </is>
      </c>
      <c r="C210" s="4" t="n">
        <v>2</v>
      </c>
      <c r="D210" s="4" t="n">
        <v>0</v>
      </c>
    </row>
    <row r="211">
      <c r="A211" s="4" t="n">
        <v>517</v>
      </c>
      <c r="B211" s="4" t="inlineStr">
        <is>
          <t>Answered a strange man’s very awkward pick up line on Match.com (can I get you number in case of a zombie apocalypse 😆🤣). We just celebrated our 3rd wedding anniversary 🥰</t>
        </is>
      </c>
      <c r="C211" s="4" t="n">
        <v>2</v>
      </c>
      <c r="D211" s="4" t="n">
        <v>0</v>
      </c>
    </row>
    <row r="212">
      <c r="A212" s="4" t="n">
        <v>519</v>
      </c>
      <c r="B212" s="4" t="inlineStr">
        <is>
          <t>I was SA’d when I was 18 and they said the scar tissue was so bad I’d never have kids. Fast forward to me at 24. I ran into an old gf who wanted to get together and have me meet her bf. We went to his house. Where his Dalmatian mix attacked me unprovoked and almost took my nose completely off. After the surgery the surgeon wanted me to put an ointment on my face but the ingredients were absolutely trash. I refused and told him I would make my own. (I had an aromatherapy background). So alongside the ointment I started taking therapeutic doses internally of vitamin e oil. Which healed the scarring in my uterus. I got pregnant six weeks after. (And healed my scar completely lol). When the surgeon tried to pressure me to give him the formula I also told him to go f himself. I loved that part after his condescending speech prior of me using my own concoction lol.</t>
        </is>
      </c>
      <c r="C212" s="4" t="n">
        <v>2</v>
      </c>
      <c r="D212" s="4" t="n">
        <v>0</v>
      </c>
    </row>
    <row r="213">
      <c r="A213" s="4" t="n">
        <v>520</v>
      </c>
      <c r="B213" s="4" t="inlineStr">
        <is>
          <t>Radical self acceptance changed my life!</t>
        </is>
      </c>
      <c r="C213" s="4" t="n">
        <v>2</v>
      </c>
      <c r="D213" s="4" t="n">
        <v>0</v>
      </c>
    </row>
    <row r="214">
      <c r="A214" s="4" t="n">
        <v>525</v>
      </c>
      <c r="B214" s="4" t="inlineStr">
        <is>
          <t>30 years ago I was the passenger in the car going 65mph down a two lane road. I was about to take my seat belt off to grab a bag from the back seat. A voice in my head said “WAIT!!!” So I clicked the seatbelt back, and a few seconds later we were involved in a severe crash. If I would have taken my seatbelt off, I don’t think I would be here today as I would have been through the windshield like that bag. I have permanent nerve damage, but I am alive.</t>
        </is>
      </c>
      <c r="C214" s="4" t="n">
        <v>1</v>
      </c>
      <c r="D214" s="4" t="n">
        <v>1</v>
      </c>
    </row>
    <row r="215">
      <c r="A215" s="4" t="n">
        <v>526</v>
      </c>
      <c r="B215" s="4" t="inlineStr">
        <is>
          <t>I hit my head when i was 4 on a chair in a restaurant, said i wanted to go to the hospital. Nobody believed me and was called a woosey. Eventually went to the hospital and had 75 ml of blood in my brain. Wasn’t supposed to make it out but 26 years later im here.</t>
        </is>
      </c>
      <c r="C215" s="4" t="n">
        <v>1</v>
      </c>
      <c r="D215" s="4" t="n">
        <v>1</v>
      </c>
    </row>
    <row r="216">
      <c r="A216" s="4" t="n">
        <v>527</v>
      </c>
      <c r="B216" s="4" t="inlineStr">
        <is>
          <t>Lost myself for a long time. No hobbies, just nothing. Working, raising kids, and keeping the family strong…Bought an orchid and became obsessed with orchids and plants. I have too many now, but they bring me so much joy!</t>
        </is>
      </c>
      <c r="C216" s="4" t="n">
        <v>1</v>
      </c>
      <c r="D216" s="4" t="n">
        <v>1</v>
      </c>
    </row>
    <row r="217">
      <c r="A217" s="4" t="n">
        <v>529</v>
      </c>
      <c r="B217" s="4" t="inlineStr">
        <is>
          <t>Randomly after work stopped at some new built homes around 300k just to see if what they will say , lol I closed on the property less than 30 days . Now I’m a homeowner</t>
        </is>
      </c>
      <c r="C217" s="4" t="n">
        <v>1</v>
      </c>
      <c r="D217" s="4" t="n">
        <v>1</v>
      </c>
    </row>
    <row r="218">
      <c r="A218" s="4" t="n">
        <v>531</v>
      </c>
      <c r="B218" s="4" t="inlineStr">
        <is>
          <t>these stories are so fire what the hell</t>
        </is>
      </c>
      <c r="C218" s="4" t="n">
        <v>1</v>
      </c>
      <c r="D218" s="4" t="n">
        <v>1</v>
      </c>
    </row>
    <row r="219">
      <c r="A219" s="4" t="n">
        <v>532</v>
      </c>
      <c r="B219" s="4" t="inlineStr">
        <is>
          <t>Trusted my own process</t>
        </is>
      </c>
      <c r="C219" s="4" t="n">
        <v>1</v>
      </c>
      <c r="D219" s="4" t="n">
        <v>0</v>
      </c>
    </row>
    <row r="220">
      <c r="A220" s="4" t="n">
        <v>533</v>
      </c>
      <c r="B220" s="4" t="inlineStr">
        <is>
          <t>Joining the Air Force in a snap decision after a bad trip.</t>
        </is>
      </c>
      <c r="C220" s="4" t="n">
        <v>1</v>
      </c>
      <c r="D220" s="4" t="n">
        <v>0</v>
      </c>
    </row>
    <row r="221">
      <c r="A221" s="4" t="n">
        <v>534</v>
      </c>
      <c r="B221" s="4" t="inlineStr">
        <is>
          <t>Being happy if something bad happens in my life because it’s there to teach me a lesson</t>
        </is>
      </c>
      <c r="C221" s="4" t="n">
        <v>1</v>
      </c>
      <c r="D221" s="4" t="n">
        <v>0</v>
      </c>
    </row>
    <row r="222">
      <c r="A222" s="4" t="n">
        <v>538</v>
      </c>
      <c r="B222" s="4" t="inlineStr">
        <is>
          <t>dropping just about everyone I ever knew including my own mother</t>
        </is>
      </c>
      <c r="C222" s="4" t="n">
        <v>1</v>
      </c>
      <c r="D222" s="4" t="n">
        <v>0</v>
      </c>
    </row>
    <row r="223">
      <c r="A223" s="4" t="n">
        <v>539</v>
      </c>
      <c r="B223" s="4" t="inlineStr">
        <is>
          <t>I tried out singing for the first time since before I had puberty 2 years ago. Now I'm at an arts conservatory for it lol.</t>
        </is>
      </c>
      <c r="C223" s="4" t="n">
        <v>1</v>
      </c>
      <c r="D223" s="4" t="n">
        <v>0</v>
      </c>
    </row>
    <row r="224">
      <c r="A224" s="4" t="n">
        <v>543</v>
      </c>
      <c r="B224" s="4" t="inlineStr">
        <is>
          <t>close my circle</t>
        </is>
      </c>
      <c r="C224" s="4" t="n">
        <v>1</v>
      </c>
      <c r="D224" s="4" t="n">
        <v>0</v>
      </c>
    </row>
    <row r="225">
      <c r="A225" s="4" t="n">
        <v>544</v>
      </c>
      <c r="B225" s="4" t="inlineStr">
        <is>
          <t>got kicked out of my mom's house, lived with my brother for a few months, and got an option to move in with my great uncle (my father figure) and now im excited to come home at the end of the day</t>
        </is>
      </c>
      <c r="C225" s="4" t="n">
        <v>1</v>
      </c>
      <c r="D225" s="4" t="n">
        <v>0</v>
      </c>
    </row>
    <row r="226">
      <c r="A226" s="4" t="n">
        <v>545</v>
      </c>
      <c r="B226" s="4" t="inlineStr">
        <is>
          <t>my sister forgot her library books one day. When I arrived to the library I forgot I had signed up for anime club which was that evening. I was already late for the club but decided to go anyway. I met my best friend and now partner of almost 11 years (we are high-school sweetheart lesbians with 2 cats)❤</t>
        </is>
      </c>
      <c r="C226" s="4" t="n">
        <v>1</v>
      </c>
      <c r="D226" s="4" t="n">
        <v>0</v>
      </c>
    </row>
    <row r="227">
      <c r="A227" s="4" t="n">
        <v>549</v>
      </c>
      <c r="B227" s="4" t="inlineStr">
        <is>
          <t>Responded to a text from 15 years ago that said "Do you remember me?" It seems juat like yesterday...</t>
        </is>
      </c>
      <c r="C227" s="4" t="n">
        <v>1</v>
      </c>
      <c r="D227" s="4" t="n">
        <v>0</v>
      </c>
    </row>
    <row r="228">
      <c r="A228" s="4" t="n">
        <v>554</v>
      </c>
      <c r="B228" s="4" t="inlineStr">
        <is>
          <t>meeting twin, the best thing i did</t>
        </is>
      </c>
      <c r="C228" s="4" t="n">
        <v>1</v>
      </c>
      <c r="D228" s="4" t="n">
        <v>0</v>
      </c>
    </row>
    <row r="229">
      <c r="A229" s="4" t="n">
        <v>555</v>
      </c>
      <c r="B229" s="4" t="inlineStr">
        <is>
          <t>buying a couple Bitcoins back in 2016</t>
        </is>
      </c>
      <c r="C229" s="4" t="n">
        <v>1</v>
      </c>
      <c r="D229" s="4" t="n">
        <v>0</v>
      </c>
    </row>
    <row r="230">
      <c r="A230" s="4" t="n">
        <v>556</v>
      </c>
      <c r="B230" s="4" t="inlineStr">
        <is>
          <t>Accepted my now sister in the spirit’s invitation to jam out with them at their church, been their/our keyboardist for 6+ years 🙏🏼🙌🏼❤</t>
        </is>
      </c>
      <c r="C230" s="4" t="n">
        <v>1</v>
      </c>
      <c r="D230" s="4" t="n">
        <v>0</v>
      </c>
    </row>
    <row r="231">
      <c r="A231" s="4" t="n">
        <v>559</v>
      </c>
      <c r="B231" s="4" t="inlineStr">
        <is>
          <t>I talked to the weird car guy, he’s my biggest god sent blessing</t>
        </is>
      </c>
      <c r="C231" s="4" t="n">
        <v>1</v>
      </c>
      <c r="D231" s="4" t="n">
        <v>0</v>
      </c>
    </row>
    <row r="232">
      <c r="A232" s="4" t="n">
        <v>560</v>
      </c>
      <c r="B232" s="4" t="inlineStr">
        <is>
          <t>Texted back this guy on Instagram who slid up on my story and now we have been together for three years😊❤</t>
        </is>
      </c>
      <c r="C232" s="4" t="n">
        <v>1</v>
      </c>
      <c r="D232" s="4" t="n">
        <v>0</v>
      </c>
    </row>
    <row r="233">
      <c r="A233" s="4" t="n">
        <v>561</v>
      </c>
      <c r="B233" s="4" t="inlineStr">
        <is>
          <t>For me, I started writing daily..it made a huge difference in processing and downloading my experiences each day</t>
        </is>
      </c>
      <c r="C233" s="4" t="n">
        <v>1</v>
      </c>
      <c r="D233" s="4" t="n">
        <v>0</v>
      </c>
    </row>
    <row r="234">
      <c r="A234" s="4" t="n">
        <v>562</v>
      </c>
      <c r="B234" s="4" t="inlineStr">
        <is>
          <t>Got broken up with, booked a flight to TN, and called out of work for 4 days</t>
        </is>
      </c>
      <c r="C234" s="4" t="n">
        <v>1</v>
      </c>
      <c r="D234" s="4" t="n">
        <v>0</v>
      </c>
    </row>
    <row r="235">
      <c r="A235" s="4" t="n">
        <v>564</v>
      </c>
      <c r="B235" s="4" t="inlineStr">
        <is>
          <t>Took 1 production class for theatre even though I’m a performance major.</t>
        </is>
      </c>
      <c r="C235" s="4" t="n">
        <v>1</v>
      </c>
      <c r="D235" s="4" t="n">
        <v>0</v>
      </c>
    </row>
    <row r="236">
      <c r="A236" s="4" t="n">
        <v>565</v>
      </c>
      <c r="B236" s="4" t="inlineStr">
        <is>
          <t>Left my house 5 min late because I went back for my earrings and missed my train. Turns out that train got struck by someone in my station. Had to walk to work instead and be even more late. Sometimes life has other plans for you.</t>
        </is>
      </c>
      <c r="C236" s="4" t="n">
        <v>1</v>
      </c>
      <c r="D236" s="4" t="n">
        <v>0</v>
      </c>
    </row>
    <row r="237">
      <c r="A237" s="4" t="n">
        <v>566</v>
      </c>
      <c r="B237" s="4" t="inlineStr">
        <is>
          <t>Commenting because reading these makes me happy 🥹👏🏽💗 need to come back</t>
        </is>
      </c>
      <c r="C237" s="4" t="n">
        <v>1</v>
      </c>
      <c r="D237" s="4" t="n">
        <v>0</v>
      </c>
    </row>
    <row r="238">
      <c r="A238" s="4" t="n">
        <v>567</v>
      </c>
      <c r="B238" s="4" t="inlineStr">
        <is>
          <t>becoming a travel CNA</t>
        </is>
      </c>
      <c r="C238" s="4" t="n">
        <v>1</v>
      </c>
      <c r="D238" s="4" t="n">
        <v>0</v>
      </c>
    </row>
    <row r="239">
      <c r="A239" s="4" t="n">
        <v>569</v>
      </c>
      <c r="B239" s="4" t="inlineStr">
        <is>
          <t>I answered an unknown number and after realizing he obviously had the wrong number I hung up. He didn’t back off, now 4 kids and 20 years later we are still together.</t>
        </is>
      </c>
      <c r="C239" s="4" t="n">
        <v>1</v>
      </c>
      <c r="D239" s="4" t="n">
        <v>0</v>
      </c>
    </row>
    <row r="240">
      <c r="A240" s="4" t="n">
        <v>575</v>
      </c>
      <c r="B240" s="4" t="inlineStr">
        <is>
          <t>Said yes at the alter when I should have skipped that motherfucker 🤷‍♀️</t>
        </is>
      </c>
      <c r="C240" s="4" t="n">
        <v>1</v>
      </c>
      <c r="D240" s="4" t="n">
        <v>0</v>
      </c>
    </row>
    <row r="241">
      <c r="A241" s="4" t="n">
        <v>577</v>
      </c>
      <c r="B241" s="4" t="inlineStr">
        <is>
          <t>I was sitting in the same spot at work for hours due to being pregnant and sick. Got up to get a snack. Roof collapsed over my area while I was deciding between peanut butter crackers or chips at the vending machine 2 rooms away 🙃</t>
        </is>
      </c>
      <c r="C241" s="4" t="n">
        <v>1</v>
      </c>
      <c r="D241" s="4" t="n">
        <v>1</v>
      </c>
    </row>
    <row r="242">
      <c r="A242" s="4" t="n">
        <v>578</v>
      </c>
      <c r="B242" s="4" t="inlineStr">
        <is>
          <t>@Courtney🇲🇽 good comment section</t>
        </is>
      </c>
      <c r="C242" s="4" t="n">
        <v>1</v>
      </c>
      <c r="D242" s="4" t="n">
        <v>0</v>
      </c>
    </row>
    <row r="243">
      <c r="A243" s="4" t="n">
        <v>579</v>
      </c>
      <c r="B243" s="4" t="inlineStr">
        <is>
          <t>Not giving a FUCK!!!😎😎😎</t>
        </is>
      </c>
      <c r="C243" s="4" t="n">
        <v>1</v>
      </c>
      <c r="D243" s="4" t="n">
        <v>0</v>
      </c>
    </row>
    <row r="244">
      <c r="A244" s="4" t="n">
        <v>580</v>
      </c>
      <c r="B244" s="4" t="inlineStr">
        <is>
          <t>I got my wisdom teeth out at 19… suddenly I’ve been working in that oral surgery office for 6 years.</t>
        </is>
      </c>
      <c r="C244" s="4" t="n">
        <v>1</v>
      </c>
      <c r="D244" s="4" t="n">
        <v>0</v>
      </c>
    </row>
    <row r="245">
      <c r="A245" s="4" t="n">
        <v>583</v>
      </c>
      <c r="B245" s="4" t="inlineStr">
        <is>
          <t>Earnestly seeking God and found Jesus was the answer! The void i once had is forever gone and i have peace with death</t>
        </is>
      </c>
      <c r="C245" s="4" t="n">
        <v>1</v>
      </c>
      <c r="D245" s="4" t="n">
        <v>0</v>
      </c>
    </row>
    <row r="246">
      <c r="A246" s="4" t="n">
        <v>587</v>
      </c>
      <c r="B246" s="4" t="inlineStr">
        <is>
          <t>Went into my high school sweethearts phone, which btw at the time we were together for 6 years, looked into his “recently deleted pictures” found out he was REALLY DL‼️‼️‼️‼️I’m still traumatized by what I found 🥴</t>
        </is>
      </c>
      <c r="C246" s="4" t="n">
        <v>1</v>
      </c>
      <c r="D246" s="4" t="n">
        <v>0</v>
      </c>
    </row>
    <row r="247">
      <c r="A247" s="4" t="n">
        <v>588</v>
      </c>
      <c r="B247" s="4" t="inlineStr">
        <is>
          <t>Getting over a break up so went to a bar with a friend, got shit faced, kissed a random. Today is our 14th wedding anniversary and we have 4 kids. 11/11/11 is our wedding anniversary but met on 12/10/10.</t>
        </is>
      </c>
      <c r="C247" s="4" t="n">
        <v>1</v>
      </c>
      <c r="D247" s="4" t="n">
        <v>0</v>
      </c>
    </row>
    <row r="248">
      <c r="A248" s="4" t="n">
        <v>590</v>
      </c>
      <c r="B248" s="4" t="inlineStr">
        <is>
          <t>Getting into a relationship</t>
        </is>
      </c>
      <c r="C248" s="4" t="n">
        <v>1</v>
      </c>
      <c r="D248" s="4" t="n">
        <v>0</v>
      </c>
    </row>
    <row r="249">
      <c r="A249" s="4" t="n">
        <v>591</v>
      </c>
      <c r="B249" s="4" t="inlineStr">
        <is>
          <t>As much as I wanted a normal life for my father , he didn't want it bad enough for himself. I stopped beating my head against a brick wall.</t>
        </is>
      </c>
      <c r="C249" s="4" t="n">
        <v>1</v>
      </c>
      <c r="D249" s="4" t="n">
        <v>0</v>
      </c>
    </row>
    <row r="250">
      <c r="A250" s="4" t="n">
        <v>592</v>
      </c>
      <c r="B250" s="4" t="inlineStr">
        <is>
          <t>People only love you when they feel you are beneath them or need their help.</t>
        </is>
      </c>
      <c r="C250" s="4" t="n">
        <v>1</v>
      </c>
      <c r="D250" s="4" t="n">
        <v>0</v>
      </c>
    </row>
    <row r="251">
      <c r="A251" s="4" t="n">
        <v>593</v>
      </c>
      <c r="B251" s="4" t="inlineStr">
        <is>
          <t>I bought moldivate in santee ally</t>
        </is>
      </c>
      <c r="C251" s="4" t="n">
        <v>1</v>
      </c>
      <c r="D251" s="4" t="n">
        <v>0</v>
      </c>
    </row>
    <row r="252">
      <c r="A252" s="4" t="n">
        <v>594</v>
      </c>
      <c r="B252" s="4" t="inlineStr">
        <is>
          <t>Dropping out at 9th grade</t>
        </is>
      </c>
      <c r="C252" s="4" t="n">
        <v>1</v>
      </c>
      <c r="D252" s="4" t="n">
        <v>1</v>
      </c>
    </row>
    <row r="253">
      <c r="A253" s="4" t="n">
        <v>595</v>
      </c>
      <c r="B253" s="4" t="inlineStr">
        <is>
          <t>join the military and retired by 29😌</t>
        </is>
      </c>
      <c r="C253" s="4" t="n">
        <v>1</v>
      </c>
      <c r="D253" s="4" t="n">
        <v>0</v>
      </c>
    </row>
    <row r="254">
      <c r="A254" s="4" t="n">
        <v>596</v>
      </c>
      <c r="B254" s="4" t="inlineStr">
        <is>
          <t>Applied to RN school just for fun and got in 1st try . Now , graduating in December and I know my worth and won’t put up with crap !</t>
        </is>
      </c>
      <c r="C254" s="4" t="n">
        <v>1</v>
      </c>
      <c r="D254" s="4" t="n">
        <v>0</v>
      </c>
    </row>
    <row r="255">
      <c r="A255" s="4" t="n">
        <v>599</v>
      </c>
      <c r="B255" s="4" t="inlineStr">
        <is>
          <t>Studied the scriptures to know Jesus 🥰 his yoke is easy n his burden is light 💡</t>
        </is>
      </c>
      <c r="C255" s="4" t="n">
        <v>1</v>
      </c>
      <c r="D255" s="4" t="n">
        <v>0</v>
      </c>
    </row>
    <row r="256">
      <c r="A256" s="4" t="n">
        <v>601</v>
      </c>
      <c r="B256" s="4" t="inlineStr">
        <is>
          <t>Left that man alone and got with a better one</t>
        </is>
      </c>
      <c r="C256" s="4" t="n">
        <v>1</v>
      </c>
      <c r="D256" s="4" t="n">
        <v>0</v>
      </c>
    </row>
    <row r="257">
      <c r="A257" s="4" t="n">
        <v>605</v>
      </c>
      <c r="B257" s="4" t="inlineStr">
        <is>
          <t>The comments are amazing!!!</t>
        </is>
      </c>
      <c r="C257" s="4" t="n">
        <v>1</v>
      </c>
      <c r="D257" s="4" t="n">
        <v>0</v>
      </c>
    </row>
    <row r="258">
      <c r="A258" s="4" t="n">
        <v>607</v>
      </c>
      <c r="B258" s="4" t="inlineStr">
        <is>
          <t>Replied to a messenger message like 15 years ago. I mean I got the best kid outta the deal. He’s 11 and I ain’t never do that again😂</t>
        </is>
      </c>
      <c r="C258" s="4" t="n">
        <v>1</v>
      </c>
      <c r="D258" s="4" t="n">
        <v>0</v>
      </c>
    </row>
    <row r="259">
      <c r="A259" s="4" t="n">
        <v>608</v>
      </c>
      <c r="B259" s="4" t="inlineStr">
        <is>
          <t>This comments are keeping me entertained 😊</t>
        </is>
      </c>
      <c r="C259" s="4" t="n">
        <v>1</v>
      </c>
      <c r="D259" s="4" t="n">
        <v>0</v>
      </c>
    </row>
    <row r="260">
      <c r="A260" s="4" t="n">
        <v>610</v>
      </c>
      <c r="B260" s="4" t="inlineStr">
        <is>
          <t>Commenting to stay on here, amazing stories 💕</t>
        </is>
      </c>
      <c r="C260" s="4" t="n">
        <v>1</v>
      </c>
      <c r="D260" s="4" t="n">
        <v>0</v>
      </c>
    </row>
    <row r="261">
      <c r="A261" s="4" t="n">
        <v>611</v>
      </c>
      <c r="B261" s="4" t="inlineStr">
        <is>
          <t>Born and raised in a small ass town in Groton,CT but my parents were from Philly. Junior year of high school and my mom packed us up and moved us to Philly,said she missed Philly and family.. I hated it at first but grew to love it!! I’m so grateful for her decision to move us I know my life turned out so different than what it could’ve been</t>
        </is>
      </c>
      <c r="C261" s="4" t="n">
        <v>1</v>
      </c>
      <c r="D261" s="4" t="n">
        <v>0</v>
      </c>
    </row>
    <row r="262">
      <c r="A262" s="4" t="n">
        <v>613</v>
      </c>
      <c r="B262" s="4" t="inlineStr">
        <is>
          <t>Reading these comments made me happy 💕</t>
        </is>
      </c>
      <c r="C262" s="4" t="n">
        <v>1</v>
      </c>
      <c r="D262" s="4" t="n">
        <v>0</v>
      </c>
    </row>
    <row r="263">
      <c r="A263" s="4" t="n">
        <v>616</v>
      </c>
      <c r="B263" s="4" t="inlineStr">
        <is>
          <t>You guys🥺this is you all literally shifting your reality. Doing something out of the norm shifts your reality.</t>
        </is>
      </c>
      <c r="C263" s="4" t="n">
        <v>1</v>
      </c>
      <c r="D263" s="4" t="n">
        <v>0</v>
      </c>
    </row>
    <row r="264">
      <c r="A264" s="4" t="n">
        <v>617</v>
      </c>
      <c r="B264" s="4" t="inlineStr">
        <is>
          <t>Started reading spicy books. I'm not on social media or watching the bullshit in the world as much and it's so refreshing. Now I'm just a perv, don't judge me 😅</t>
        </is>
      </c>
      <c r="C264" s="4" t="n">
        <v>1</v>
      </c>
      <c r="D264" s="4" t="n">
        <v>0</v>
      </c>
    </row>
    <row r="265">
      <c r="A265" s="4" t="n">
        <v>619</v>
      </c>
      <c r="B265" s="4" t="inlineStr">
        <is>
          <t>I felt like driving one night for no reason and I stopped at a gas station. A few seconds later the man that I would have my only child with pulled up.</t>
        </is>
      </c>
      <c r="C265" s="4" t="n">
        <v>1</v>
      </c>
      <c r="D265" s="4" t="n">
        <v>0</v>
      </c>
    </row>
    <row r="266">
      <c r="A266" s="4" t="n">
        <v>620</v>
      </c>
      <c r="B266" s="4" t="inlineStr">
        <is>
          <t>The right swipe💗</t>
        </is>
      </c>
      <c r="C266" s="4" t="n">
        <v>1</v>
      </c>
      <c r="D266" s="4" t="n">
        <v>0</v>
      </c>
    </row>
    <row r="267">
      <c r="A267" s="4" t="n">
        <v>621</v>
      </c>
      <c r="B267" s="4" t="inlineStr">
        <is>
          <t>Get a passport</t>
        </is>
      </c>
      <c r="C267" s="4" t="n">
        <v>1</v>
      </c>
      <c r="D267" s="4" t="n">
        <v>0</v>
      </c>
    </row>
    <row r="268">
      <c r="A268" s="4" t="n">
        <v>622</v>
      </c>
      <c r="B268" s="4" t="inlineStr">
        <is>
          <t>My daughter was dressed and ready to go to a Halloween party with friends. She was tired and changed her mind about going. Her friends never went because they didn't hear from her. There was a mass shooting at that party and kids died that night. I think about it often</t>
        </is>
      </c>
      <c r="C268" s="4" t="n">
        <v>1</v>
      </c>
      <c r="D268" s="4" t="n">
        <v>0</v>
      </c>
    </row>
    <row r="269">
      <c r="A269" s="4" t="n">
        <v>623</v>
      </c>
      <c r="B269" s="4" t="inlineStr">
        <is>
          <t>Tried to break up a dog attack. Almost killed me and changed my whole outlook on life for the better</t>
        </is>
      </c>
      <c r="C269" s="4" t="n">
        <v>1</v>
      </c>
      <c r="D269" s="4" t="n">
        <v>3</v>
      </c>
    </row>
    <row r="270">
      <c r="A270" s="4" t="n">
        <v>626</v>
      </c>
      <c r="B270" s="4" t="inlineStr">
        <is>
          <t>Got up for work and decided to pick out my outfit for the day BEFORE i washed my hair. As I started to wash my hair my entire bedroom and closet got shot up and the bullets hit the shower as well( which protected me like a shield). I might over wash my hair but it saved my life. Timing is everything. Rest in peace to my neighbors even though I never knew them. 💔</t>
        </is>
      </c>
      <c r="C270" s="4" t="n">
        <v>1</v>
      </c>
      <c r="D270" s="4" t="n">
        <v>3</v>
      </c>
    </row>
    <row r="271">
      <c r="A271" s="4" t="n">
        <v>627</v>
      </c>
      <c r="B271" s="4" t="inlineStr">
        <is>
          <t>Thought I would see a lot of baby from one night strand stories … proud of y’all!</t>
        </is>
      </c>
      <c r="C271" s="4" t="n">
        <v>1</v>
      </c>
      <c r="D271" s="4" t="n">
        <v>0</v>
      </c>
    </row>
    <row r="272">
      <c r="A272" s="4" t="n">
        <v>628</v>
      </c>
      <c r="B272" s="4" t="inlineStr">
        <is>
          <t>Rest. Whenever I want.. everything else can wait.</t>
        </is>
      </c>
      <c r="C272" s="4" t="n">
        <v>1</v>
      </c>
      <c r="D272" s="4" t="n">
        <v>0</v>
      </c>
    </row>
    <row r="273">
      <c r="A273" s="4" t="n">
        <v>633</v>
      </c>
      <c r="B273" s="4" t="inlineStr">
        <is>
          <t>skipped my birth control lol</t>
        </is>
      </c>
      <c r="C273" s="4" t="n">
        <v>1</v>
      </c>
      <c r="D273" s="4" t="n">
        <v>0</v>
      </c>
    </row>
    <row r="274">
      <c r="A274" s="4" t="n">
        <v>635</v>
      </c>
      <c r="B274" s="4" t="inlineStr">
        <is>
          <t>This comment section is amazing 😍😍😍😍</t>
        </is>
      </c>
      <c r="C274" s="4" t="n">
        <v>1</v>
      </c>
      <c r="D274" s="4" t="n">
        <v>0</v>
      </c>
    </row>
    <row r="275">
      <c r="A275" s="4" t="n">
        <v>637</v>
      </c>
      <c r="B275" s="4" t="inlineStr">
        <is>
          <t>Turned a hook up into a relationship.</t>
        </is>
      </c>
      <c r="C275" s="4" t="n">
        <v>1</v>
      </c>
      <c r="D275" s="4" t="n">
        <v>0</v>
      </c>
    </row>
    <row r="276">
      <c r="A276" s="4" t="n">
        <v>639</v>
      </c>
      <c r="B276" s="4" t="inlineStr">
        <is>
          <t>Downloaded Tik Toc…</t>
        </is>
      </c>
      <c r="C276" s="4" t="n">
        <v>1</v>
      </c>
      <c r="D276" s="4" t="n">
        <v>0</v>
      </c>
    </row>
    <row r="277">
      <c r="A277" s="4" t="n">
        <v>640</v>
      </c>
      <c r="B277" s="4" t="inlineStr">
        <is>
          <t>This girl and I were friends, I pulled up for gas and she was there. She refused to move form my car until I put on my seatbelt. I gave in and finally put it on, as I had a bad habit of driving just nearby with it off (I was near my house). Shortly after I oiled off, I was hit by a drunk driver that sent my car flipping. That’s all I remember. Don’t remember too much prior to that.</t>
        </is>
      </c>
      <c r="C277" s="4" t="n">
        <v>1</v>
      </c>
      <c r="D277" s="4" t="n">
        <v>1</v>
      </c>
    </row>
    <row r="278">
      <c r="A278" s="4" t="n">
        <v>642</v>
      </c>
      <c r="B278" s="4" t="inlineStr">
        <is>
          <t>decided to switch my hs language class for a boy I liked 😭 to end up not even being in the same class. Anywaysss, was able to study abroad in hs because of that class switch and then I studied abroad again in my undergrad and currently looking for masters abroad! Lowkey thank you to my 8th grade crush for making me an abroad baddie fr 🙏🏼</t>
        </is>
      </c>
      <c r="C278" s="4" t="n">
        <v>1</v>
      </c>
      <c r="D278" s="4" t="n">
        <v>0</v>
      </c>
    </row>
    <row r="279">
      <c r="A279" s="4" t="n">
        <v>644</v>
      </c>
      <c r="B279" s="4" t="inlineStr">
        <is>
          <t>ask me this jan 2026!</t>
        </is>
      </c>
      <c r="C279" s="4" t="n">
        <v>1</v>
      </c>
      <c r="D279" s="4" t="n">
        <v>0</v>
      </c>
    </row>
    <row r="280">
      <c r="A280" s="4" t="n">
        <v>646</v>
      </c>
      <c r="B280" s="4" t="inlineStr">
        <is>
          <t>Added the critical illness insurance policy at work in 2006 I got 50k in 2021 used that to pay off my car and bought my first house</t>
        </is>
      </c>
      <c r="C280" s="4" t="n">
        <v>1</v>
      </c>
      <c r="D280" s="4" t="n">
        <v>0</v>
      </c>
    </row>
    <row r="281">
      <c r="A281" s="4" t="n">
        <v>649</v>
      </c>
      <c r="B281" s="4" t="inlineStr">
        <is>
          <t>Stopped replying to texts. Stopped explaining. Just stopped. The weight lifted off of me and world opened. Oh and I slept lol</t>
        </is>
      </c>
      <c r="C281" s="4" t="n">
        <v>1</v>
      </c>
      <c r="D281" s="4" t="n">
        <v>0</v>
      </c>
    </row>
    <row r="282">
      <c r="A282" s="4" t="n">
        <v>652</v>
      </c>
      <c r="B282" s="4" t="inlineStr">
        <is>
          <t>Went to school…. Started as a caregiver in elderly homes to LPN, RN, BSN and now PMHNP…… I thank God!! My life has changed so much for the better</t>
        </is>
      </c>
      <c r="C282" s="4" t="n">
        <v>1</v>
      </c>
      <c r="D282" s="4" t="n">
        <v>0</v>
      </c>
    </row>
    <row r="283">
      <c r="A283" s="4" t="n">
        <v>654</v>
      </c>
      <c r="B283" s="4" t="inlineStr">
        <is>
          <t>Dropped out of school 5 years ago and got w my gf which is now an Ex, she said i’ll never make it out in life and a couple more things, i decided to go back to school for nursing, soon will get my Real estate license, so i don’t hate her. I am grateful she said those things</t>
        </is>
      </c>
      <c r="C283" s="4" t="n">
        <v>1</v>
      </c>
      <c r="D283" s="4" t="n">
        <v>0</v>
      </c>
    </row>
    <row r="284">
      <c r="A284" s="4" t="n">
        <v>655</v>
      </c>
      <c r="B284" s="4" t="inlineStr">
        <is>
          <t>Refuse to be offended</t>
        </is>
      </c>
      <c r="C284" s="4" t="n">
        <v>1</v>
      </c>
      <c r="D284" s="4" t="n">
        <v>0</v>
      </c>
    </row>
    <row r="285">
      <c r="A285" s="4" t="n">
        <v>657</v>
      </c>
      <c r="B285" s="4" t="inlineStr">
        <is>
          <t>Rang up some customers for my supervisor. Caught a federal charge</t>
        </is>
      </c>
      <c r="C285" s="4" t="n">
        <v>1</v>
      </c>
      <c r="D285" s="4" t="n">
        <v>0</v>
      </c>
    </row>
    <row r="286">
      <c r="A286" s="4" t="n">
        <v>660</v>
      </c>
      <c r="B286" s="4" t="inlineStr">
        <is>
          <t>Knocked on Steve’s door.</t>
        </is>
      </c>
      <c r="C286" s="4" t="n">
        <v>1</v>
      </c>
      <c r="D286" s="4" t="n">
        <v>0</v>
      </c>
    </row>
    <row r="287">
      <c r="A287" s="4" t="n">
        <v>661</v>
      </c>
      <c r="B287" s="4" t="inlineStr">
        <is>
          <t>Talking positive to myself in the mirror every morning</t>
        </is>
      </c>
      <c r="C287" s="4" t="n">
        <v>1</v>
      </c>
      <c r="D287" s="4" t="n">
        <v>0</v>
      </c>
    </row>
    <row r="288">
      <c r="A288" s="4" t="n">
        <v>662</v>
      </c>
      <c r="B288" s="4" t="inlineStr">
        <is>
          <t>Putting on my seatbelt hardly 2 minutes before what should have been a fatal car accident</t>
        </is>
      </c>
      <c r="C288" s="4" t="n">
        <v>1</v>
      </c>
      <c r="D288" s="4" t="n">
        <v>0</v>
      </c>
    </row>
    <row r="289">
      <c r="A289" s="4" t="n">
        <v>665</v>
      </c>
      <c r="B289" s="4" t="inlineStr">
        <is>
          <t>Love myself 🥰</t>
        </is>
      </c>
      <c r="C289" s="4" t="n">
        <v>1</v>
      </c>
      <c r="D289" s="4" t="n">
        <v>2</v>
      </c>
    </row>
    <row r="290">
      <c r="A290" s="4" t="n">
        <v>667</v>
      </c>
      <c r="B290" s="4" t="inlineStr">
        <is>
          <t>Left NYC when my lease ended to take an extended holiday break with plans to go back in January 2020. Decided to postpone till March 2020, just for the shut down to hit a couple days before I was supposed to leave. Still haven’t been back.</t>
        </is>
      </c>
      <c r="C290" s="4" t="n">
        <v>1</v>
      </c>
      <c r="D290" s="4" t="n">
        <v>2</v>
      </c>
    </row>
    <row r="291">
      <c r="A291" s="4" t="n">
        <v>668</v>
      </c>
      <c r="B291" s="4" t="inlineStr">
        <is>
          <t>One day I was too cold to go out to smoke a cig. And that turned into like 3 years of no cigs.</t>
        </is>
      </c>
      <c r="C291" s="4" t="n">
        <v>1</v>
      </c>
      <c r="D291" s="4" t="n">
        <v>0</v>
      </c>
    </row>
    <row r="292">
      <c r="A292" s="4" t="n">
        <v>669</v>
      </c>
      <c r="B292" s="4" t="inlineStr">
        <is>
          <t>This guy messaged me on instagram 3 years ago. I decided to message him back. Forgot about him then moved to the city he lived in a year afterwards. We decided to meet one day. We’re engaged now :)</t>
        </is>
      </c>
      <c r="C292" s="4" t="n">
        <v>1</v>
      </c>
      <c r="D292" s="4" t="n">
        <v>0</v>
      </c>
    </row>
    <row r="293">
      <c r="A293" s="4" t="n">
        <v>670</v>
      </c>
      <c r="B293" s="4" t="inlineStr">
        <is>
          <t>I dmed a guy I met in a facebook group. Well now we cohabitate 😂</t>
        </is>
      </c>
      <c r="C293" s="4" t="n">
        <v>1</v>
      </c>
      <c r="D293" s="4" t="n">
        <v>0</v>
      </c>
    </row>
    <row r="294">
      <c r="A294" s="4" t="n">
        <v>671</v>
      </c>
      <c r="B294" s="4" t="inlineStr">
        <is>
          <t>I just want to say to all of you beautiful ladies …. These stories are amazing and I’m so happy for all of you ❤️❤️❤️❤️❤️❤️❤</t>
        </is>
      </c>
      <c r="C294" s="4" t="n">
        <v>1</v>
      </c>
      <c r="D294" s="4" t="n">
        <v>0</v>
      </c>
    </row>
    <row r="295">
      <c r="A295" s="4" t="n">
        <v>673</v>
      </c>
      <c r="B295" s="4" t="inlineStr">
        <is>
          <t>Going to Taco Bell</t>
        </is>
      </c>
      <c r="C295" s="4" t="n">
        <v>1</v>
      </c>
      <c r="D295" s="4" t="n">
        <v>0</v>
      </c>
    </row>
    <row r="296">
      <c r="A296" s="4" t="n">
        <v>674</v>
      </c>
      <c r="B296" s="4" t="inlineStr">
        <is>
          <t>I went on a tandem skydive and then it completely changed the trajectory of my life. Got my license and now I live on a skydiving airport, have all new friends, and jump out of planes everyday. It’s basically the coolest cult ever</t>
        </is>
      </c>
      <c r="C296" s="4" t="n">
        <v>1</v>
      </c>
      <c r="D296" s="4" t="n">
        <v>1</v>
      </c>
    </row>
    <row r="297">
      <c r="A297" s="4" t="n">
        <v>678</v>
      </c>
      <c r="B297" s="4" t="inlineStr">
        <is>
          <t>Decided, on the spot, to treat myself to breakfast at an unfamiliar restaurant, but missed the turn. Went to the next intersection to turn but saw a car swerve to avoid a collision, hit a curb, went airborne, landed in a lake. Many people rushed to the scene to help the driver, her car was sinking fast and she couldn’t get out. I had trained as a lifeguard 40 years ago and knew how to perform a water rescue. Got her out just before her car sank. Now she and I are great friends! (Learned later that she could not swim)</t>
        </is>
      </c>
      <c r="C297" s="4" t="n">
        <v>1</v>
      </c>
      <c r="D297" s="4" t="n">
        <v>1</v>
      </c>
    </row>
    <row r="298">
      <c r="A298" s="4" t="n">
        <v>681</v>
      </c>
      <c r="B298" s="4" t="inlineStr">
        <is>
          <t>Finally gave into an invitation to a friend’s house for the 4th of July, only to meet their best friend and proceeded to chat for five hours…going on 9 years together, now</t>
        </is>
      </c>
      <c r="C298" s="4" t="n">
        <v>1</v>
      </c>
      <c r="D298" s="4" t="n">
        <v>0</v>
      </c>
    </row>
    <row r="299">
      <c r="A299" s="4" t="n">
        <v>686</v>
      </c>
      <c r="B299" s="4" t="inlineStr">
        <is>
          <t>I come first, I don’t care if enemies are made</t>
        </is>
      </c>
      <c r="C299" s="4" t="n">
        <v>1</v>
      </c>
      <c r="D299" s="4" t="n">
        <v>0</v>
      </c>
    </row>
    <row r="300">
      <c r="A300" s="4" t="n">
        <v>688</v>
      </c>
      <c r="B300" s="4" t="inlineStr">
        <is>
          <t>one of my friends that i barely interacted w on social media made a post that i ended up swiping up, replied once, hung out once and now we're at 1.2 months</t>
        </is>
      </c>
      <c r="C300" s="4" t="n">
        <v>1</v>
      </c>
      <c r="D300" s="4" t="n">
        <v>0</v>
      </c>
    </row>
    <row r="301">
      <c r="A301" s="4" t="n">
        <v>689</v>
      </c>
      <c r="B301" s="4" t="inlineStr">
        <is>
          <t>Learning to be vulnerable</t>
        </is>
      </c>
      <c r="C301" s="4" t="n">
        <v>1</v>
      </c>
      <c r="D301" s="4" t="n">
        <v>0</v>
      </c>
    </row>
    <row r="302">
      <c r="A302" s="4" t="n">
        <v>690</v>
      </c>
      <c r="B302" s="4" t="inlineStr">
        <is>
          <t>dude this comment section is life changing</t>
        </is>
      </c>
      <c r="C302" s="4" t="n">
        <v>1</v>
      </c>
      <c r="D302" s="4" t="n">
        <v>1</v>
      </c>
    </row>
    <row r="303">
      <c r="A303" s="4" t="n">
        <v>691</v>
      </c>
      <c r="B303" s="4" t="inlineStr">
        <is>
          <t>Went out with strangers one night who hit me up on instagram, i never do that so idk but i was in my crazy era. Went out with them again, but this time the guy who came to pick us up was someone new. 3 years later we live together and adopted a dog 😭</t>
        </is>
      </c>
      <c r="C303" s="4" t="n">
        <v>1</v>
      </c>
      <c r="D303" s="4" t="n">
        <v>0</v>
      </c>
    </row>
    <row r="304">
      <c r="A304" s="4" t="n">
        <v>692</v>
      </c>
      <c r="B304" s="4" t="inlineStr">
        <is>
          <t>Excepted the Lord into my life when I was 19 years old and on the verge of suicide. He changed my life and I’ll forever be grateful.</t>
        </is>
      </c>
      <c r="C304" s="4" t="n">
        <v>1</v>
      </c>
      <c r="D304" s="4" t="n">
        <v>1</v>
      </c>
    </row>
    <row r="305">
      <c r="A305" s="4" t="n">
        <v>694</v>
      </c>
      <c r="B305" s="4" t="inlineStr">
        <is>
          <t>Called out of work to go to pool party &amp; ended up pregnant 😂</t>
        </is>
      </c>
      <c r="C305" s="4" t="n">
        <v>1</v>
      </c>
      <c r="D305" s="4" t="n">
        <v>1</v>
      </c>
    </row>
    <row r="306">
      <c r="A306" s="4" t="n">
        <v>695</v>
      </c>
      <c r="B306" s="4" t="inlineStr">
        <is>
          <t>Went home with a guy I met after talking to him for two months. He broke up with me five days later… So, I got with his mom (@sagittarius.swiftie) instead, and met my Twin Flame! Love you, Baby Girl! 😚💜</t>
        </is>
      </c>
      <c r="C306" s="4" t="n">
        <v>1</v>
      </c>
      <c r="D306" s="4" t="n">
        <v>1</v>
      </c>
    </row>
    <row r="307">
      <c r="A307" s="4" t="n">
        <v>696</v>
      </c>
      <c r="B307" s="4" t="inlineStr">
        <is>
          <t>played a random roblox game and ending up meeting one of my best friends 🤞</t>
        </is>
      </c>
      <c r="C307" s="4" t="n">
        <v>1</v>
      </c>
      <c r="D307" s="4" t="n">
        <v>0</v>
      </c>
    </row>
    <row r="308">
      <c r="A308" s="4" t="n">
        <v>698</v>
      </c>
      <c r="B308" s="4" t="inlineStr">
        <is>
          <t>Being an introvert invited the new boy to sit with us and now we’ve been together for almost 3 years</t>
        </is>
      </c>
      <c r="C308" s="4" t="n">
        <v>1</v>
      </c>
      <c r="D308" s="4" t="n">
        <v>0</v>
      </c>
    </row>
    <row r="309">
      <c r="A309" s="4" t="n">
        <v>699</v>
      </c>
      <c r="B309" s="4" t="inlineStr">
        <is>
          <t>Im in 7th and i was on team A and i switched to team B cuz i felt left out now on team B i have tons of friends that speak spanish and I LOVE THAT and i have a MEGA crush on this boy also two girls from my old school switched to my new school but there on team A and on the home rome I wouldve been on and we had some sort of beef</t>
        </is>
      </c>
      <c r="C309" s="4" t="n">
        <v>1</v>
      </c>
      <c r="D309" s="4" t="n">
        <v>0</v>
      </c>
    </row>
    <row r="310">
      <c r="A310" s="4" t="n">
        <v>700</v>
      </c>
      <c r="B310" s="4" t="inlineStr">
        <is>
          <t>go with my dad on a car ride at like 2am</t>
        </is>
      </c>
      <c r="C310" s="4" t="n">
        <v>1</v>
      </c>
      <c r="D310" s="4" t="n">
        <v>0</v>
      </c>
    </row>
    <row r="311">
      <c r="A311" s="4" t="n">
        <v>701</v>
      </c>
      <c r="B311" s="4" t="inlineStr">
        <is>
          <t>Drink alcohol</t>
        </is>
      </c>
      <c r="C311" s="4" t="n">
        <v>1</v>
      </c>
      <c r="D311" s="4" t="n">
        <v>0</v>
      </c>
    </row>
    <row r="312">
      <c r="A312" s="4" t="n">
        <v>702</v>
      </c>
      <c r="B312" s="4" t="inlineStr">
        <is>
          <t>@˚∘˙𝚏𝚘𝚛𝚛𝚎𝚜𝚝𓆝༄</t>
        </is>
      </c>
      <c r="C312" s="4" t="n">
        <v>1</v>
      </c>
      <c r="D312" s="4" t="n">
        <v>0</v>
      </c>
    </row>
    <row r="313">
      <c r="A313" s="4" t="n">
        <v>703</v>
      </c>
      <c r="B313" s="4" t="inlineStr">
        <is>
          <t>agreeing to temporarily foster my niece and nephews. sis now signed her rights ove😳r. im now aunty mama. 😐🤐❤️🥰</t>
        </is>
      </c>
      <c r="C313" s="4" t="n">
        <v>1</v>
      </c>
      <c r="D313" s="4" t="n">
        <v>0</v>
      </c>
    </row>
    <row r="314">
      <c r="A314" s="4" t="n">
        <v>710</v>
      </c>
      <c r="B314" s="4" t="inlineStr">
        <is>
          <t>Hooked up with my male best friend after years of saying I never would… we now have three kids together.</t>
        </is>
      </c>
      <c r="C314" s="4" t="n">
        <v>1</v>
      </c>
      <c r="D314" s="4" t="n">
        <v>0</v>
      </c>
    </row>
    <row r="315">
      <c r="A315" s="4" t="n">
        <v>712</v>
      </c>
      <c r="B315" s="4" t="inlineStr">
        <is>
          <t>Changed my major</t>
        </is>
      </c>
      <c r="C315" s="4" t="n">
        <v>1</v>
      </c>
      <c r="D315" s="4" t="n">
        <v>0</v>
      </c>
    </row>
    <row r="316">
      <c r="A316" s="4" t="n">
        <v>713</v>
      </c>
      <c r="B316" s="4" t="inlineStr">
        <is>
          <t>Had a baby! Lol he’s 15 and I love him so much</t>
        </is>
      </c>
      <c r="C316" s="4" t="n">
        <v>1</v>
      </c>
      <c r="D316" s="4" t="n">
        <v>0</v>
      </c>
    </row>
    <row r="317">
      <c r="A317" s="4" t="n">
        <v>715</v>
      </c>
      <c r="B317" s="4" t="inlineStr">
        <is>
          <t>asked to change seats the first day in math class (11th grade) bc i thought this girl looked really cool; man did we go through some shi together, still besties, graduated together, now turned 20 together, love her. @m0lly. ﾒ𝟶&lt;3</t>
        </is>
      </c>
      <c r="C317" s="4" t="n">
        <v>1</v>
      </c>
      <c r="D317" s="4" t="n">
        <v>1</v>
      </c>
    </row>
    <row r="318">
      <c r="A318" s="4" t="n">
        <v>716</v>
      </c>
      <c r="B318" s="4" t="inlineStr">
        <is>
          <t>Learning how to do small talk better and do my documents to get rentals. 💯😈</t>
        </is>
      </c>
      <c r="C318" s="4" t="n">
        <v>1</v>
      </c>
      <c r="D318" s="4" t="n">
        <v>0</v>
      </c>
    </row>
    <row r="319">
      <c r="A319" s="4" t="n">
        <v>717</v>
      </c>
      <c r="B319" s="4" t="inlineStr">
        <is>
          <t>I kept the baby!! He’s now 39. My dad wanted me to abort. I was 17. My dad loved my son so much and spoiled him rotten!! ❤️❤️❤️They were very close and even lived together as adults for several years. Sadly my dad is no longer here.</t>
        </is>
      </c>
      <c r="C319" s="4" t="n">
        <v>1</v>
      </c>
      <c r="D319" s="4" t="n">
        <v>1</v>
      </c>
    </row>
    <row r="320">
      <c r="A320" s="4" t="n">
        <v>718</v>
      </c>
      <c r="B320" s="4" t="inlineStr">
        <is>
          <t>I didn’t decide I was born with it small</t>
        </is>
      </c>
      <c r="C320" s="4" t="n">
        <v>1</v>
      </c>
      <c r="D320" s="4" t="n">
        <v>0</v>
      </c>
    </row>
    <row r="321">
      <c r="A321" s="4" t="n">
        <v>719</v>
      </c>
      <c r="B321" s="4" t="inlineStr">
        <is>
          <t>Went on a Bumble date that my sister convinced me to go (a British guy on a work trip in the US) ended up going on dates consecutively for 3 weeks until he left became exclusive, started to fly me all over the world 🌎 until he proposed and has now moved me from Las Vegas to the UK 🇬🇧. A man will move mountains if he wants to</t>
        </is>
      </c>
      <c r="C321" s="4" t="n">
        <v>1</v>
      </c>
      <c r="D321" s="4" t="n">
        <v>0</v>
      </c>
    </row>
    <row r="322">
      <c r="A322" s="4" t="n">
        <v>721</v>
      </c>
      <c r="B322" s="4" t="inlineStr">
        <is>
          <t>I decided to give musicals a chance… a year later now they’re my whole personality</t>
        </is>
      </c>
      <c r="C322" s="4" t="n">
        <v>1</v>
      </c>
      <c r="D322" s="4" t="n">
        <v>0</v>
      </c>
    </row>
    <row r="323">
      <c r="A323" s="4" t="n">
        <v>723</v>
      </c>
      <c r="B323" s="4" t="inlineStr">
        <is>
          <t>This soundtrack to this comment section ✨</t>
        </is>
      </c>
      <c r="C323" s="4" t="n">
        <v>1</v>
      </c>
      <c r="D323" s="4" t="n">
        <v>0</v>
      </c>
    </row>
    <row r="324">
      <c r="A324" s="4" t="n">
        <v>725</v>
      </c>
      <c r="B324" s="4" t="inlineStr">
        <is>
          <t>Drinking alcohol</t>
        </is>
      </c>
      <c r="C324" s="4" t="n">
        <v>1</v>
      </c>
      <c r="D324" s="4" t="n">
        <v>0</v>
      </c>
    </row>
    <row r="325">
      <c r="A325" s="4" t="n">
        <v>726</v>
      </c>
      <c r="B325" s="4" t="inlineStr">
        <is>
          <t>I answered a dm asking if wanted to do a local scholarship pageant…three years later and i’ve been to Miss Oregon (preliminary to Miss America) twice placing top 10 both years and have earned over 1k in scholarships and hold the title of Miss City of Roses 🌹 ❤</t>
        </is>
      </c>
      <c r="C325" s="4" t="n">
        <v>1</v>
      </c>
      <c r="D325" s="4" t="n">
        <v>1</v>
      </c>
    </row>
    <row r="326">
      <c r="A326" s="4" t="n">
        <v>727</v>
      </c>
      <c r="B326" s="4" t="inlineStr">
        <is>
          <t>hopefully in a few years i can say deciding to take ice skating lessons 🤞🏼</t>
        </is>
      </c>
      <c r="C326" s="4" t="n">
        <v>1</v>
      </c>
      <c r="D326" s="4" t="n">
        <v>0</v>
      </c>
    </row>
    <row r="327">
      <c r="A327" s="4" t="n">
        <v>734</v>
      </c>
      <c r="B327" s="4" t="inlineStr">
        <is>
          <t>@Saint I love this comment section</t>
        </is>
      </c>
      <c r="C327" s="4" t="n">
        <v>1</v>
      </c>
      <c r="D327" s="4" t="n">
        <v>0</v>
      </c>
    </row>
    <row r="328">
      <c r="A328" s="4" t="n">
        <v>735</v>
      </c>
      <c r="B328" s="4" t="inlineStr">
        <is>
          <t>Went on a girl’s trip with girl I basically knew when all other girls cancelled during the panorama … she introduced me to her brother and we’re about to celebrate second wedding anniversary</t>
        </is>
      </c>
      <c r="C328" s="4" t="n">
        <v>1</v>
      </c>
      <c r="D328" s="4" t="n">
        <v>0</v>
      </c>
    </row>
    <row r="329">
      <c r="A329" s="4" t="n">
        <v>736</v>
      </c>
      <c r="B329" s="4" t="inlineStr">
        <is>
          <t>Adding someone back. #bff6yearslater</t>
        </is>
      </c>
      <c r="C329" s="4" t="n">
        <v>1</v>
      </c>
      <c r="D329" s="4" t="n">
        <v>0</v>
      </c>
    </row>
    <row r="330">
      <c r="A330" s="4" t="n">
        <v>737</v>
      </c>
      <c r="B330" s="4" t="inlineStr">
        <is>
          <t>Decided to leave Times Square and head back. Saw the news and uh oh! A shooting had happened!</t>
        </is>
      </c>
      <c r="C330" s="4" t="n">
        <v>1</v>
      </c>
      <c r="D330" s="4" t="n">
        <v>0</v>
      </c>
    </row>
    <row r="331">
      <c r="A331" s="4" t="n">
        <v>739</v>
      </c>
      <c r="B331" s="4" t="inlineStr">
        <is>
          <t>A series of seemingly insignificant and small decisions saved my family from dying in a house fire. I can't write it all here but allowing one kid to sleepover his cousins house, my kid not listening to me about putting his bike away. 2 restaurant workers from the same place both choosing a route home they didn't usually drive, Me falling asleep in the living room, us not parking our van in the garage that day.</t>
        </is>
      </c>
      <c r="C331" s="4" t="n">
        <v>1</v>
      </c>
      <c r="D331" s="4" t="n">
        <v>0</v>
      </c>
    </row>
    <row r="332">
      <c r="A332" s="4" t="n">
        <v>740</v>
      </c>
      <c r="B332" s="4" t="inlineStr">
        <is>
          <t>these comments omggg i LOVE IT!!!!</t>
        </is>
      </c>
      <c r="C332" s="4" t="n">
        <v>1</v>
      </c>
      <c r="D332" s="4" t="n">
        <v>0</v>
      </c>
    </row>
    <row r="333">
      <c r="A333" s="4" t="n">
        <v>742</v>
      </c>
      <c r="B333" s="4" t="inlineStr">
        <is>
          <t>To answer a call from my friend that I had previously dated before and didn’t really lose feelings for- we’re almost 3 weeks into our relationship now-</t>
        </is>
      </c>
      <c r="C333" s="4" t="n">
        <v>1</v>
      </c>
      <c r="D333" s="4" t="n">
        <v>0</v>
      </c>
    </row>
    <row r="334">
      <c r="A334" s="4" t="n">
        <v>745</v>
      </c>
      <c r="B334" s="4" t="inlineStr">
        <is>
          <t>Standing up for myself 🥰😍</t>
        </is>
      </c>
      <c r="C334" s="4" t="n">
        <v>1</v>
      </c>
      <c r="D334" s="4" t="n">
        <v>0</v>
      </c>
    </row>
    <row r="335">
      <c r="A335" s="4" t="n">
        <v>746</v>
      </c>
      <c r="B335" s="4" t="inlineStr">
        <is>
          <t>@layla 🪴 was in the same ceramics class</t>
        </is>
      </c>
      <c r="C335" s="4" t="n">
        <v>1</v>
      </c>
      <c r="D335" s="4" t="n">
        <v>1</v>
      </c>
    </row>
    <row r="336">
      <c r="A336" s="4" t="n">
        <v>748</v>
      </c>
      <c r="B336" s="4" t="inlineStr">
        <is>
          <t>playing undertale and downloading hinge</t>
        </is>
      </c>
      <c r="C336" s="4" t="n">
        <v>1</v>
      </c>
      <c r="D336" s="4" t="n">
        <v>0</v>
      </c>
    </row>
    <row r="337">
      <c r="A337" s="4" t="n">
        <v>751</v>
      </c>
      <c r="B337" s="4" t="inlineStr">
        <is>
          <t>i started working at a hospital HAAHHAHA</t>
        </is>
      </c>
      <c r="C337" s="4" t="n">
        <v>1</v>
      </c>
      <c r="D337" s="4" t="n">
        <v>0</v>
      </c>
    </row>
    <row r="338">
      <c r="A338" s="4" t="n">
        <v>752</v>
      </c>
      <c r="B338" s="4" t="inlineStr">
        <is>
          <t>Been here for 45 min 🥰</t>
        </is>
      </c>
      <c r="C338" s="4" t="n">
        <v>1</v>
      </c>
      <c r="D338" s="4" t="n">
        <v>0</v>
      </c>
    </row>
    <row r="339">
      <c r="A339" s="4" t="n">
        <v>753</v>
      </c>
      <c r="B339" s="4" t="inlineStr">
        <is>
          <t>My youngest sister convinced me to meet her in Tennessee for a family vacation. I took off work, spent money i did not really have, flew 2,000 miles. We had the best time. She died on the last day. I would have missed 4 wonderful days making the best memories with my bestie on her last days on earth. I miss her every fukking day.</t>
        </is>
      </c>
      <c r="C339" s="4" t="n">
        <v>1</v>
      </c>
      <c r="D339" s="4" t="n">
        <v>0</v>
      </c>
    </row>
    <row r="340">
      <c r="A340" s="4" t="n">
        <v>756</v>
      </c>
      <c r="B340" s="4" t="inlineStr">
        <is>
          <t>The comments showing me God is really real. Omg</t>
        </is>
      </c>
      <c r="C340" s="4" t="n">
        <v>1</v>
      </c>
      <c r="D340" s="4" t="n">
        <v>0</v>
      </c>
    </row>
    <row r="341">
      <c r="A341" s="4" t="n">
        <v>757</v>
      </c>
      <c r="B341" s="4" t="inlineStr">
        <is>
          <t>Me and my best friend decided to download an app to kinda laugh at the cringy profiles (didn’t have my name or face on it) and i ended up getting a text from my crush from a year before within 10 minutes and now we’ve been together for like 3 years</t>
        </is>
      </c>
      <c r="C341" s="4" t="n">
        <v>1</v>
      </c>
      <c r="D341" s="4" t="n">
        <v>0</v>
      </c>
    </row>
    <row r="342">
      <c r="A342" s="4" t="n">
        <v>758</v>
      </c>
      <c r="B342" s="4" t="inlineStr">
        <is>
          <t>Stopped smoking 💛</t>
        </is>
      </c>
      <c r="C342" s="4" t="n">
        <v>1</v>
      </c>
      <c r="D342" s="4" t="n">
        <v>0</v>
      </c>
    </row>
    <row r="343">
      <c r="A343" s="4" t="n">
        <v>759</v>
      </c>
      <c r="B343" s="4" t="inlineStr">
        <is>
          <t>This made me realize just how your life can change in literally seconds</t>
        </is>
      </c>
      <c r="C343" s="4" t="n">
        <v>1</v>
      </c>
      <c r="D343" s="4" t="n">
        <v>0</v>
      </c>
    </row>
    <row r="344">
      <c r="A344" s="4" t="n">
        <v>762</v>
      </c>
      <c r="B344" s="4" t="inlineStr">
        <is>
          <t>I always seen this guy at my school that was so fine😩. and I asked for his insta not even knowing that was his last day going to that school. now we've been in a rls for 2 yrs. If I would have never asked for his insta that day I would've never seen him again.</t>
        </is>
      </c>
      <c r="C344" s="4" t="n">
        <v>1</v>
      </c>
      <c r="D344" s="4" t="n">
        <v>0</v>
      </c>
    </row>
    <row r="345">
      <c r="A345" s="4" t="n">
        <v>764</v>
      </c>
      <c r="B345" s="4" t="inlineStr">
        <is>
          <t>Reading these comments make me realize some people are really blessed 😳</t>
        </is>
      </c>
      <c r="C345" s="4" t="n">
        <v>1</v>
      </c>
      <c r="D345" s="4" t="n">
        <v>0</v>
      </c>
    </row>
    <row r="346">
      <c r="A346" s="4" t="n">
        <v>768</v>
      </c>
      <c r="B346" s="4" t="inlineStr">
        <is>
          <t>i paid for a BOYS flight to me and back home😒</t>
        </is>
      </c>
      <c r="C346" s="4" t="n">
        <v>1</v>
      </c>
      <c r="D346" s="4" t="n">
        <v>0</v>
      </c>
    </row>
    <row r="347">
      <c r="A347" s="4" t="n">
        <v>772</v>
      </c>
      <c r="B347" s="4" t="inlineStr">
        <is>
          <t>If a friend of my brother’s hadn’t shown me this cute little online horse game about 11 years ago, then my path would never have eventually lead to me meeting one of my best friends and the other half of my braincell, @jayynard. We didn’t even meet on that game but my little decision to join it brought me to where we are today to which I’m forever grateful 💙🩷</t>
        </is>
      </c>
      <c r="C347" s="4" t="n">
        <v>1</v>
      </c>
      <c r="D347" s="4" t="n">
        <v>0</v>
      </c>
    </row>
    <row r="348">
      <c r="A348" s="4" t="n">
        <v>773</v>
      </c>
      <c r="B348" s="4" t="inlineStr">
        <is>
          <t>showed up to MEPS🤭 iykyk</t>
        </is>
      </c>
      <c r="C348" s="4" t="n">
        <v>1</v>
      </c>
      <c r="D348" s="4" t="n">
        <v>0</v>
      </c>
    </row>
    <row r="349">
      <c r="A349" s="4" t="n">
        <v>775</v>
      </c>
      <c r="B349" s="4" t="inlineStr">
        <is>
          <t>Once had a guy offer to give me &amp; my friend a ride home from the bar. We had been drinking, ended up getting a ride from someone else we knew and ran into in the parking lot, we saw that other guy died in an accident right after.</t>
        </is>
      </c>
      <c r="C349" s="4" t="n">
        <v>1</v>
      </c>
      <c r="D349" s="4" t="n">
        <v>0</v>
      </c>
    </row>
    <row r="350">
      <c r="A350" s="4" t="n">
        <v>776</v>
      </c>
      <c r="B350" s="4" t="inlineStr">
        <is>
          <t>@Taryn I WANNA KNOW YOURS TARYN</t>
        </is>
      </c>
      <c r="C350" s="4" t="n">
        <v>1</v>
      </c>
      <c r="D350" s="4" t="n">
        <v>1</v>
      </c>
    </row>
    <row r="351">
      <c r="A351" s="4" t="n">
        <v>778</v>
      </c>
      <c r="B351" s="4" t="inlineStr">
        <is>
          <t>Idk I have been pregnant twice.</t>
        </is>
      </c>
      <c r="C351" s="4" t="n">
        <v>1</v>
      </c>
      <c r="D351" s="4" t="n">
        <v>0</v>
      </c>
    </row>
    <row r="352">
      <c r="A352" s="4" t="n">
        <v>780</v>
      </c>
      <c r="B352" s="4" t="inlineStr">
        <is>
          <t>Overspending money and hanging with the wrong crowd</t>
        </is>
      </c>
      <c r="C352" s="4" t="n">
        <v>1</v>
      </c>
      <c r="D352" s="4" t="n">
        <v>0</v>
      </c>
    </row>
    <row r="353">
      <c r="A353" s="4" t="n">
        <v>781</v>
      </c>
      <c r="B353" s="4" t="inlineStr">
        <is>
          <t>stopped talking and actually started doing</t>
        </is>
      </c>
      <c r="C353" s="4" t="n">
        <v>1</v>
      </c>
      <c r="D353" s="4" t="n">
        <v>0</v>
      </c>
    </row>
    <row r="354">
      <c r="A354" s="4" t="n">
        <v>782</v>
      </c>
      <c r="B354" s="4" t="inlineStr">
        <is>
          <t>signed a piece of paper some dude dressed in all green gave me when I was 18, kept scribbling my name on random gov forms, interesting where that gets you</t>
        </is>
      </c>
      <c r="C354" s="4" t="n">
        <v>1</v>
      </c>
      <c r="D354" s="4" t="n">
        <v>0</v>
      </c>
    </row>
    <row r="355">
      <c r="A355" s="4" t="n">
        <v>783</v>
      </c>
      <c r="B355" s="4" t="inlineStr">
        <is>
          <t>Joining @Michi_Mochi discord server</t>
        </is>
      </c>
      <c r="C355" s="4" t="n">
        <v>1</v>
      </c>
      <c r="D355" s="4" t="n">
        <v>5</v>
      </c>
    </row>
    <row r="356">
      <c r="A356" s="4" t="n">
        <v>784</v>
      </c>
      <c r="B356" s="4" t="inlineStr">
        <is>
          <t>I decided to go to a concert with my sister. Now @Shelby and I have the most unhinged conversations 😂</t>
        </is>
      </c>
      <c r="C356" s="4" t="n">
        <v>1</v>
      </c>
      <c r="D356" s="4" t="n">
        <v>1</v>
      </c>
    </row>
    <row r="357">
      <c r="A357" s="4" t="n">
        <v>785</v>
      </c>
      <c r="B357" s="4" t="inlineStr">
        <is>
          <t>Moved to South Carolina 14 years ago, for a relationship that lasted 4 months, but then i built my whole life here, and moved most my my family here also 🙃</t>
        </is>
      </c>
      <c r="C357" s="4" t="n">
        <v>1</v>
      </c>
      <c r="D357" s="4" t="n">
        <v>0</v>
      </c>
    </row>
    <row r="358">
      <c r="A358" s="4" t="n">
        <v>786</v>
      </c>
      <c r="B358" s="4" t="inlineStr">
        <is>
          <t>Having babies</t>
        </is>
      </c>
      <c r="C358" s="4" t="n">
        <v>1</v>
      </c>
      <c r="D358" s="4" t="n">
        <v>0</v>
      </c>
    </row>
    <row r="359">
      <c r="A359" s="4" t="n">
        <v>787</v>
      </c>
      <c r="B359" s="4" t="inlineStr">
        <is>
          <t>Turnt to Jesus</t>
        </is>
      </c>
      <c r="C359" s="4" t="n">
        <v>1</v>
      </c>
      <c r="D359" s="4" t="n">
        <v>0</v>
      </c>
    </row>
    <row r="360">
      <c r="A360" s="4" t="n">
        <v>789</v>
      </c>
      <c r="B360" s="4" t="inlineStr">
        <is>
          <t>@Lady Renaissance best comment section ever</t>
        </is>
      </c>
      <c r="C360" s="4" t="n">
        <v>1</v>
      </c>
      <c r="D360" s="4" t="n">
        <v>0</v>
      </c>
    </row>
    <row r="361">
      <c r="A361" s="4" t="n">
        <v>792</v>
      </c>
      <c r="B361" s="4" t="inlineStr">
        <is>
          <t>Joining a dance team</t>
        </is>
      </c>
      <c r="C361" s="4" t="n">
        <v>1</v>
      </c>
      <c r="D361" s="4" t="n">
        <v>0</v>
      </c>
    </row>
    <row r="362">
      <c r="A362" s="4" t="n">
        <v>793</v>
      </c>
      <c r="B362" s="4" t="inlineStr">
        <is>
          <t>Started watching Financial Audit on YouTube because of the outrageous amounts of money people spend on dumb stuff. Realized I spent outrageous amounts of money on dumb stuff. Anyway, I’m very close to being debt free! 🎉</t>
        </is>
      </c>
      <c r="C362" s="4" t="n">
        <v>1</v>
      </c>
      <c r="D362" s="4" t="n">
        <v>0</v>
      </c>
    </row>
    <row r="363">
      <c r="A363" s="4" t="n">
        <v>794</v>
      </c>
      <c r="B363" s="4" t="inlineStr">
        <is>
          <t>Thought I was taking one for the team but went anyway. Met the cutest little redhead been together for 15 years, two beautiful babies! @Tina Black Creech</t>
        </is>
      </c>
      <c r="C363" s="4" t="n">
        <v>1</v>
      </c>
      <c r="D363" s="4" t="n">
        <v>1</v>
      </c>
    </row>
    <row r="364">
      <c r="A364" s="4" t="n">
        <v>796</v>
      </c>
      <c r="B364" s="4" t="inlineStr">
        <is>
          <t>stress and anger chemicals only last about 90 seconds in your body, after 90 seconds you can either keep feeding the anger or let go and I always try to let go now🫶🏽</t>
        </is>
      </c>
      <c r="C364" s="4" t="n">
        <v>1</v>
      </c>
      <c r="D364" s="4" t="n">
        <v>0</v>
      </c>
    </row>
    <row r="365">
      <c r="A365" s="4" t="n">
        <v>797</v>
      </c>
      <c r="B365" s="4" t="inlineStr">
        <is>
          <t>El-ess-dee lol</t>
        </is>
      </c>
      <c r="C365" s="4" t="n">
        <v>1</v>
      </c>
      <c r="D365" s="4" t="n">
        <v>0</v>
      </c>
    </row>
    <row r="366">
      <c r="A366" s="4" t="n">
        <v>798</v>
      </c>
      <c r="B366" s="4" t="inlineStr">
        <is>
          <t>I ate a hot pepper and it burned my mouth for a few minutes.</t>
        </is>
      </c>
      <c r="C366" s="4" t="n">
        <v>1</v>
      </c>
      <c r="D366" s="4" t="n">
        <v>0</v>
      </c>
    </row>
    <row r="367">
      <c r="A367" s="4" t="n">
        <v>801</v>
      </c>
      <c r="B367" s="4" t="inlineStr">
        <is>
          <t>Replying to that dm</t>
        </is>
      </c>
      <c r="C367" s="4" t="n">
        <v>1</v>
      </c>
      <c r="D367" s="4" t="n">
        <v>0</v>
      </c>
    </row>
    <row r="368">
      <c r="A368" s="4" t="n">
        <v>802</v>
      </c>
      <c r="B368" s="4" t="inlineStr">
        <is>
          <t>Decided to start stretching. 9 years later I’m a contortionist training to join the circus</t>
        </is>
      </c>
      <c r="C368" s="4" t="n">
        <v>1</v>
      </c>
      <c r="D368" s="4" t="n">
        <v>0</v>
      </c>
    </row>
    <row r="369">
      <c r="A369" s="4" t="n">
        <v>803</v>
      </c>
      <c r="B369" s="4" t="inlineStr">
        <is>
          <t>@General going to vegas on vacation</t>
        </is>
      </c>
      <c r="C369" s="4" t="n">
        <v>1</v>
      </c>
      <c r="D369" s="4" t="n">
        <v>1</v>
      </c>
    </row>
    <row r="370">
      <c r="A370" s="4" t="n">
        <v>804</v>
      </c>
      <c r="B370" s="4" t="inlineStr">
        <is>
          <t>Taking my baby to urgent care now they both been taken from me going on 7 years…💔❤️‍🩹</t>
        </is>
      </c>
      <c r="C370" s="4" t="n">
        <v>1</v>
      </c>
      <c r="D370" s="4" t="n">
        <v>2</v>
      </c>
    </row>
    <row r="371">
      <c r="A371" s="4" t="n">
        <v>807</v>
      </c>
      <c r="B371" s="4" t="inlineStr">
        <is>
          <t>Getting a passport</t>
        </is>
      </c>
      <c r="C371" s="4" t="n">
        <v>1</v>
      </c>
      <c r="D371" s="4" t="n">
        <v>0</v>
      </c>
    </row>
    <row r="372">
      <c r="A372" s="4" t="n">
        <v>809</v>
      </c>
      <c r="B372" s="4" t="inlineStr">
        <is>
          <t>Wow all these stories are great!!!</t>
        </is>
      </c>
      <c r="C372" s="4" t="n">
        <v>1</v>
      </c>
      <c r="D372" s="4" t="n">
        <v>0</v>
      </c>
    </row>
    <row r="373">
      <c r="A373" s="4" t="n">
        <v>810</v>
      </c>
      <c r="B373" s="4" t="inlineStr">
        <is>
          <t>I so needed this today ❤</t>
        </is>
      </c>
      <c r="C373" s="4" t="n">
        <v>1</v>
      </c>
      <c r="D373" s="4" t="n">
        <v>0</v>
      </c>
    </row>
    <row r="374">
      <c r="A374" s="4" t="n">
        <v>811</v>
      </c>
      <c r="B374" s="4" t="inlineStr">
        <is>
          <t>Reaching out for a referral to work at Twitter 😂</t>
        </is>
      </c>
      <c r="C374" s="4" t="n">
        <v>1</v>
      </c>
      <c r="D374" s="4" t="n">
        <v>0</v>
      </c>
    </row>
    <row r="375">
      <c r="A375" s="4" t="n">
        <v>812</v>
      </c>
      <c r="B375" s="4" t="inlineStr">
        <is>
          <t>@hanifa.mk quitting that dang metro class</t>
        </is>
      </c>
      <c r="C375" s="4" t="n">
        <v>1</v>
      </c>
      <c r="D375" s="4" t="n">
        <v>1</v>
      </c>
    </row>
    <row r="376">
      <c r="A376" s="4" t="n">
        <v>813</v>
      </c>
      <c r="B376" s="4" t="inlineStr">
        <is>
          <t>I swiped on a cute guy on tinder but almost said no bc I thought he was lying about his age and height but turns out he was 3 inches taller and a year older than me and now we’re engaged</t>
        </is>
      </c>
      <c r="C376" s="4" t="n">
        <v>1</v>
      </c>
      <c r="D376" s="4" t="n">
        <v>0</v>
      </c>
    </row>
    <row r="377">
      <c r="A377" s="4" t="n">
        <v>817</v>
      </c>
      <c r="B377" s="4" t="inlineStr">
        <is>
          <t>Transferred schools. I’ve been there for twenty years and now work feels like home.</t>
        </is>
      </c>
      <c r="C377" s="4" t="n">
        <v>1</v>
      </c>
      <c r="D377" s="4" t="n">
        <v>0</v>
      </c>
    </row>
    <row r="378">
      <c r="A378" s="4" t="n">
        <v>820</v>
      </c>
      <c r="B378" s="4" t="inlineStr">
        <is>
          <t>2004 I quit smoking 🚬</t>
        </is>
      </c>
      <c r="C378" s="4" t="n">
        <v>1</v>
      </c>
      <c r="D378" s="4" t="n">
        <v>0</v>
      </c>
    </row>
    <row r="379">
      <c r="A379" s="4" t="n">
        <v>821</v>
      </c>
      <c r="B379" s="4" t="inlineStr">
        <is>
          <t>Imma blackmail this rich man tmr imma keep this in my faves update yall im 17 he’s 47 we did the thing ifykyk he has sons 16,19 i found his sons facebook off his friend list</t>
        </is>
      </c>
      <c r="C379" s="4" t="n">
        <v>1</v>
      </c>
      <c r="D379" s="4" t="n">
        <v>5</v>
      </c>
    </row>
    <row r="380">
      <c r="A380" s="4" t="n">
        <v>822</v>
      </c>
      <c r="B380" s="4" t="inlineStr">
        <is>
          <t>i have made many🤭</t>
        </is>
      </c>
      <c r="C380" s="4" t="n">
        <v>1</v>
      </c>
      <c r="D380" s="4" t="n">
        <v>0</v>
      </c>
    </row>
    <row r="381">
      <c r="A381" s="4" t="n">
        <v>825</v>
      </c>
      <c r="B381" s="4" t="inlineStr">
        <is>
          <t>I went and joined karate in 1st grade without telling my parents, they were surprised at my boldness but I couldn't rely on them to join me in any sport(cuz they weren't like strict if ykyk). I continued till high school, best decision I ever made I'm became fast metabolic and flexible to this day :) lesson: do it if you want to, no need others' approval.</t>
        </is>
      </c>
      <c r="C381" s="4" t="n">
        <v>1</v>
      </c>
      <c r="D381" s="4" t="n">
        <v>0</v>
      </c>
    </row>
    <row r="382">
      <c r="A382" s="4" t="n">
        <v>829</v>
      </c>
      <c r="B382" s="4" t="inlineStr">
        <is>
          <t>Decided to host an open house after the house already had 2 solid offers. Found a cat that was left behind, he was 15 years old and was going to be sent to the shelter. Now he’s living his best life with my other 3 cats</t>
        </is>
      </c>
      <c r="C382" s="4" t="n">
        <v>1</v>
      </c>
      <c r="D382" s="4" t="n">
        <v>0</v>
      </c>
    </row>
    <row r="383">
      <c r="A383" s="4" t="n">
        <v>831</v>
      </c>
      <c r="B383" s="4" t="inlineStr">
        <is>
          <t>Decided to wear my thick coat to work and it saved me from getting my arm ripped apart when a dog my size mauled me I would have no arm if I hadn’t worn that carhartt!</t>
        </is>
      </c>
      <c r="C383" s="4" t="n">
        <v>1</v>
      </c>
      <c r="D383" s="4" t="n">
        <v>0</v>
      </c>
    </row>
    <row r="384">
      <c r="A384" s="4" t="n">
        <v>832</v>
      </c>
      <c r="B384" s="4" t="inlineStr">
        <is>
          <t>stopped believing in god 😭🙏it fr opened my mind so much</t>
        </is>
      </c>
      <c r="C384" s="4" t="n">
        <v>1</v>
      </c>
      <c r="D384" s="4" t="n">
        <v>0</v>
      </c>
    </row>
    <row r="385">
      <c r="A385" s="4" t="n">
        <v>833</v>
      </c>
      <c r="B385" s="4" t="inlineStr">
        <is>
          <t>I accepted a friend request from a random guy on MySpace summer of 2005. I’m writing this while sitting on the couch with him and our 2 children. This month we celebrate 20 years together.</t>
        </is>
      </c>
      <c r="C385" s="4" t="n">
        <v>1</v>
      </c>
      <c r="D385" s="4" t="n">
        <v>0</v>
      </c>
    </row>
    <row r="386">
      <c r="A386" s="4" t="n">
        <v>834</v>
      </c>
      <c r="B386" s="4" t="inlineStr">
        <is>
          <t>I left a gas station second and followed behind my sister n law and brother n law even though I was supposed to go first. A racist white guy waited for us to come down my street and shot my brother in law in the head otw to our house to celebrate my boyfriends bday. That was supposed to be me if I hadn’t forgot my Arizona.</t>
        </is>
      </c>
      <c r="C386" s="4" t="n">
        <v>1</v>
      </c>
      <c r="D386" s="4" t="n">
        <v>1</v>
      </c>
    </row>
    <row r="387">
      <c r="A387" s="4" t="n">
        <v>835</v>
      </c>
      <c r="B387" s="4" t="inlineStr">
        <is>
          <t>attempted in 2021, during a recovery program i was diagnosed with an eating disorder called ARFID, that answered all the troubles i had throughout childhood and probably would still have had if i didn’t go to the hospital that night</t>
        </is>
      </c>
      <c r="C387" s="4" t="n">
        <v>1</v>
      </c>
      <c r="D387" s="4" t="n">
        <v>0</v>
      </c>
    </row>
    <row r="388">
      <c r="A388" s="4" t="n">
        <v>836</v>
      </c>
      <c r="B388" s="4" t="inlineStr">
        <is>
          <t>Dated a guy. Flipped his SUV, broke my neck &amp; got paralyzed. 🫠</t>
        </is>
      </c>
      <c r="C388" s="4" t="n">
        <v>1</v>
      </c>
      <c r="D388" s="4" t="n">
        <v>1</v>
      </c>
    </row>
    <row r="389">
      <c r="A389" s="4" t="n">
        <v>837</v>
      </c>
      <c r="B389" s="4" t="inlineStr">
        <is>
          <t>Moved from Minnesota to South Carolina</t>
        </is>
      </c>
      <c r="C389" s="4" t="n">
        <v>1</v>
      </c>
      <c r="D389" s="4" t="n">
        <v>0</v>
      </c>
    </row>
    <row r="390">
      <c r="A390" s="4" t="n">
        <v>839</v>
      </c>
      <c r="B390" s="4" t="inlineStr">
        <is>
          <t>Was going to go see the batman movie premiere instead last min decided to plan my wedding shower. Went home and to bed and woke up to about 40 missed calls bc the theater I was going to had a mass shooting.</t>
        </is>
      </c>
      <c r="C390" s="4" t="n">
        <v>1</v>
      </c>
      <c r="D390" s="4" t="n">
        <v>0</v>
      </c>
    </row>
    <row r="391">
      <c r="A391" s="4" t="n">
        <v>842</v>
      </c>
      <c r="B391" s="4" t="inlineStr">
        <is>
          <t>Started working at a Greek restaurant near my house @kathyaiad 😜</t>
        </is>
      </c>
      <c r="C391" s="4" t="n">
        <v>1</v>
      </c>
      <c r="D391" s="4" t="n">
        <v>1</v>
      </c>
    </row>
    <row r="392">
      <c r="A392" s="4" t="n">
        <v>843</v>
      </c>
      <c r="B392" s="4" t="inlineStr">
        <is>
          <t>They’re definitely small and they’ve definitely changed every aspect of my life forever 🥰</t>
        </is>
      </c>
      <c r="C392" s="4" t="n">
        <v>1</v>
      </c>
      <c r="D392" s="4" t="n">
        <v>0</v>
      </c>
    </row>
    <row r="393">
      <c r="A393" s="4" t="n">
        <v>847</v>
      </c>
      <c r="B393" s="4" t="inlineStr">
        <is>
          <t>Reading these comments and all I can say is God is good ❤</t>
        </is>
      </c>
      <c r="C393" s="4" t="n">
        <v>1</v>
      </c>
      <c r="D393" s="4" t="n">
        <v>0</v>
      </c>
    </row>
    <row r="394">
      <c r="A394" s="4" t="n">
        <v>848</v>
      </c>
      <c r="B394" s="4" t="inlineStr">
        <is>
          <t>Started the Bible in a Year podcast</t>
        </is>
      </c>
      <c r="C394" s="4" t="n">
        <v>1</v>
      </c>
      <c r="D394" s="4" t="n">
        <v>0</v>
      </c>
    </row>
    <row r="395">
      <c r="A395" s="4" t="n">
        <v>849</v>
      </c>
      <c r="B395" s="4" t="inlineStr">
        <is>
          <t>Don’t know yet but will find one soon and I will come back and share🥹🙏🏻</t>
        </is>
      </c>
      <c r="C395" s="4" t="n">
        <v>1</v>
      </c>
      <c r="D395" s="4" t="n">
        <v>0</v>
      </c>
    </row>
    <row r="396">
      <c r="A396" s="4" t="n">
        <v>850</v>
      </c>
      <c r="B396" s="4" t="inlineStr">
        <is>
          <t>the night Kylie Jenner was at astro world , for some reason the holy spirit chose me. I didn't know why I tought I made a deal 10+, as I was dying from an o.d and I made a deal in my mind that something unspeakable I wouldn't have done, i was slightly agnostic but my heart was going for 180bpm it felt like mph bc the o.d lasted 12 hours and I survived an overdose [3×1/2] I shouldn't have been here. back to the begging that night I saw something ahead I didn't know anything of religion. this is from a guy that didn't leave his room atm I also saw going to jail somehow and saw the exact spot I would be in one in a million chance got in jail the next day 3 months can't leave as if I'm a drug addict no bond. The spirit said one thing "no violence", I was their with killers,grapist, thinking either some sort of karma will kill me or a deal must be payed, i was a deer in the headlights ,the spirit came with a gift I'll tell you onething nikola tesla was right all intelligence is from God went from 1.5 g.p.a student to a hypo genius ♥️your probably wondering what does this have to do with Kylie me and I me and her have the same birthday im 100% she did blood magic that night</t>
        </is>
      </c>
      <c r="C396" s="4" t="n">
        <v>1</v>
      </c>
      <c r="D396" s="4" t="n">
        <v>0</v>
      </c>
    </row>
    <row r="397">
      <c r="A397" s="4" t="n">
        <v>851</v>
      </c>
      <c r="B397" s="4" t="inlineStr">
        <is>
          <t>I decided to go hang out with a guy from work. I was in a bad spot and my life completely changed course in the best possible way in a matter of a month. I’m still shook from it lol God is amazing.</t>
        </is>
      </c>
      <c r="C397" s="4" t="n">
        <v>1</v>
      </c>
      <c r="D397" s="4" t="n">
        <v>0</v>
      </c>
    </row>
    <row r="398">
      <c r="A398" s="4" t="n">
        <v>854</v>
      </c>
      <c r="B398" s="4" t="inlineStr">
        <is>
          <t>dated a virgin. my son will be 21yo in Nov 🥴☺</t>
        </is>
      </c>
      <c r="C398" s="4" t="n">
        <v>1</v>
      </c>
      <c r="D398" s="4" t="n">
        <v>0</v>
      </c>
    </row>
    <row r="399">
      <c r="A399" s="4" t="n">
        <v>856</v>
      </c>
      <c r="B399" s="4" t="inlineStr">
        <is>
          <t>Caught a felony 🤡</t>
        </is>
      </c>
      <c r="C399" s="4" t="n">
        <v>1</v>
      </c>
      <c r="D399" s="4" t="n">
        <v>0</v>
      </c>
    </row>
    <row r="400">
      <c r="A400" s="4" t="n">
        <v>857</v>
      </c>
      <c r="B400" s="4" t="inlineStr">
        <is>
          <t>Applying the Word of God to everyday life🙏</t>
        </is>
      </c>
      <c r="C400" s="4" t="n">
        <v>1</v>
      </c>
      <c r="D400" s="4" t="n">
        <v>0</v>
      </c>
    </row>
    <row r="401">
      <c r="A401" s="4" t="n">
        <v>859</v>
      </c>
      <c r="B401" s="4" t="inlineStr">
        <is>
          <t>I invested part of my stimulus into stocks and it helped me leave the ex trying to pressure me into giving it to him</t>
        </is>
      </c>
      <c r="C401" s="4" t="n">
        <v>1</v>
      </c>
      <c r="D401" s="4" t="n">
        <v>0</v>
      </c>
    </row>
    <row r="402">
      <c r="A402" s="4" t="n">
        <v>862</v>
      </c>
      <c r="B402" s="4" t="inlineStr">
        <is>
          <t>Wow these comments are a reminder to keep the faith. I’ve been feeling stuck and directionless.</t>
        </is>
      </c>
      <c r="C402" s="4" t="n">
        <v>1</v>
      </c>
      <c r="D402" s="4" t="n">
        <v>0</v>
      </c>
    </row>
    <row r="403">
      <c r="A403" s="4" t="n">
        <v>863</v>
      </c>
      <c r="B403" s="4" t="inlineStr">
        <is>
          <t>I’m so happy for yall in here! Let me take some notes…@Lalonnie J</t>
        </is>
      </c>
      <c r="C403" s="4" t="n">
        <v>1</v>
      </c>
      <c r="D403" s="4" t="n">
        <v>0</v>
      </c>
    </row>
    <row r="404">
      <c r="A404" s="4" t="n">
        <v>864</v>
      </c>
      <c r="B404" s="4" t="inlineStr">
        <is>
          <t>moving to America should've stayed out of the USA</t>
        </is>
      </c>
      <c r="C404" s="4" t="n">
        <v>1</v>
      </c>
      <c r="D404" s="4" t="n">
        <v>0</v>
      </c>
    </row>
    <row r="405">
      <c r="A405" s="4" t="n">
        <v>865</v>
      </c>
      <c r="B405" s="4" t="inlineStr">
        <is>
          <t>I had been an LPN for 12 years and finally decided to get my RN. Upward trajectory ever since</t>
        </is>
      </c>
      <c r="C405" s="4" t="n">
        <v>1</v>
      </c>
      <c r="D405" s="4" t="n">
        <v>0</v>
      </c>
    </row>
    <row r="406">
      <c r="A406" s="4" t="n">
        <v>866</v>
      </c>
      <c r="B406" s="4" t="inlineStr">
        <is>
          <t>Not much of an accident lol but me deciding to show up to church for the time ❤</t>
        </is>
      </c>
      <c r="C406" s="4" t="n">
        <v>1</v>
      </c>
      <c r="D406" s="4" t="n">
        <v>0</v>
      </c>
    </row>
    <row r="407">
      <c r="A407" s="4" t="n">
        <v>868</v>
      </c>
      <c r="B407" s="4" t="inlineStr">
        <is>
          <t>Liking expensive stuff and deciding I was going to get it.</t>
        </is>
      </c>
      <c r="C407" s="4" t="n">
        <v>1</v>
      </c>
      <c r="D407" s="4" t="n">
        <v>0</v>
      </c>
    </row>
    <row r="408">
      <c r="A408" s="4" t="n">
        <v>869</v>
      </c>
      <c r="B408" s="4" t="inlineStr">
        <is>
          <t>applied to nursing school on a whim after getting off a 12 hour night shift. Ended up getting in</t>
        </is>
      </c>
      <c r="C408" s="4" t="n">
        <v>1</v>
      </c>
      <c r="D408" s="4" t="n">
        <v>0</v>
      </c>
    </row>
    <row r="409">
      <c r="A409" s="4" t="n">
        <v>871</v>
      </c>
      <c r="B409" s="4" t="inlineStr">
        <is>
          <t>I forgave his cheating and it ruined my financial life</t>
        </is>
      </c>
      <c r="C409" s="4" t="n">
        <v>1</v>
      </c>
      <c r="D409" s="4" t="n">
        <v>0</v>
      </c>
    </row>
    <row r="410">
      <c r="A410" s="4" t="n">
        <v>873</v>
      </c>
      <c r="B410" s="4" t="inlineStr">
        <is>
          <t>Letting people come to me instead of coming first everytime</t>
        </is>
      </c>
      <c r="C410" s="4" t="n">
        <v>1</v>
      </c>
      <c r="D410" s="4" t="n">
        <v>0</v>
      </c>
    </row>
    <row r="411">
      <c r="A411" s="4" t="n">
        <v>877</v>
      </c>
      <c r="B411" s="4" t="inlineStr">
        <is>
          <t>A friend of a friend wanted some tshirts made for a work trip (matching shirts for his staff for the flight lol). My friend gave him my number and said I had a Cricut and was crafty and might have time to do it. I made the shirts…. and now him and I are about to celebrate our fifth wedding anniversary. ❤</t>
        </is>
      </c>
      <c r="C411" s="4" t="n">
        <v>1</v>
      </c>
      <c r="D411" s="4" t="n">
        <v>0</v>
      </c>
    </row>
    <row r="412">
      <c r="A412" s="4" t="n">
        <v>878</v>
      </c>
      <c r="B412" s="4" t="inlineStr">
        <is>
          <t>These experiences are called “The Butterfly Effect”.</t>
        </is>
      </c>
      <c r="C412" s="4" t="n">
        <v>1</v>
      </c>
      <c r="D412" s="4" t="n">
        <v>0</v>
      </c>
    </row>
    <row r="413">
      <c r="A413" s="4" t="n">
        <v>882</v>
      </c>
      <c r="B413" s="4" t="inlineStr">
        <is>
          <t>studying finance &amp; back away from people who don't have basic manners ✨</t>
        </is>
      </c>
      <c r="C413" s="4" t="n">
        <v>1</v>
      </c>
      <c r="D413" s="4" t="n">
        <v>0</v>
      </c>
    </row>
    <row r="414">
      <c r="A414" s="4" t="n">
        <v>883</v>
      </c>
      <c r="B414" s="4" t="inlineStr">
        <is>
          <t>Just one lol. 😂😂😂</t>
        </is>
      </c>
      <c r="C414" s="4" t="n">
        <v>1</v>
      </c>
      <c r="D414" s="4" t="n">
        <v>0</v>
      </c>
    </row>
    <row r="415">
      <c r="A415" s="4" t="n">
        <v>885</v>
      </c>
      <c r="B415" s="4" t="inlineStr">
        <is>
          <t>Letting my then 15 y/o son get FB.</t>
        </is>
      </c>
      <c r="C415" s="4" t="n">
        <v>1</v>
      </c>
      <c r="D415" s="4" t="n">
        <v>0</v>
      </c>
    </row>
    <row r="416">
      <c r="A416" s="4" t="n">
        <v>887</v>
      </c>
      <c r="B416" s="4" t="inlineStr">
        <is>
          <t>Start Bible studying</t>
        </is>
      </c>
      <c r="C416" s="4" t="n">
        <v>1</v>
      </c>
      <c r="D416" s="4" t="n">
        <v>0</v>
      </c>
    </row>
    <row r="417">
      <c r="A417" s="4" t="n">
        <v>888</v>
      </c>
      <c r="B417" s="4" t="inlineStr">
        <is>
          <t>Had mysterious bad health all my life- black outs, seizures, numbness, migraines. No diagnosis. Got my nips pierced, broke out in a mysterious bruise, went to the doctor. Deep biopsy found an AVM, so they a full body scan and they found more in my brain that were causing all my symptoms. Life changing diagnosis all because I wanted cute lil bars lol</t>
        </is>
      </c>
      <c r="C417" s="4" t="n">
        <v>1</v>
      </c>
      <c r="D417" s="4" t="n">
        <v>0</v>
      </c>
    </row>
    <row r="418">
      <c r="A418" s="4" t="n">
        <v>889</v>
      </c>
      <c r="B418" s="4" t="inlineStr">
        <is>
          <t>Saying yes to the spine surgery. Paralyzed my left leg.</t>
        </is>
      </c>
      <c r="C418" s="4" t="n">
        <v>1</v>
      </c>
      <c r="D418" s="4" t="n">
        <v>0</v>
      </c>
    </row>
    <row r="419">
      <c r="A419" s="4" t="n">
        <v>892</v>
      </c>
      <c r="B419" s="4" t="inlineStr">
        <is>
          <t>i took a break w coworkers at the hospital in nov 2020. caught covid while we ate from one who was exposed and it has now put me in the position of needing hospice. i lost everything bc of that. i neverrrr took breaks at work like that.</t>
        </is>
      </c>
      <c r="C419" s="4" t="n">
        <v>1</v>
      </c>
      <c r="D419" s="4" t="n">
        <v>0</v>
      </c>
    </row>
    <row r="420">
      <c r="A420" s="4" t="n">
        <v>894</v>
      </c>
      <c r="B420" s="4" t="inlineStr">
        <is>
          <t>said yes to the missionaries. 32 years later, happy member of the church of jesus christ of latter day saints.</t>
        </is>
      </c>
      <c r="C420" s="4" t="n">
        <v>1</v>
      </c>
      <c r="D420" s="4" t="n">
        <v>0</v>
      </c>
    </row>
    <row r="421">
      <c r="A421" s="4" t="n">
        <v>895</v>
      </c>
      <c r="B421" s="4" t="inlineStr">
        <is>
          <t>having a man take me to court….</t>
        </is>
      </c>
      <c r="C421" s="4" t="n">
        <v>1</v>
      </c>
      <c r="D421" s="4" t="n">
        <v>0</v>
      </c>
    </row>
    <row r="422">
      <c r="A422" s="4" t="n">
        <v>896</v>
      </c>
      <c r="B422" s="4" t="inlineStr">
        <is>
          <t>Start cutting ppl off the first time they wrong you. No second chances.</t>
        </is>
      </c>
      <c r="C422" s="4" t="n">
        <v>1</v>
      </c>
      <c r="D422" s="4" t="n">
        <v>0</v>
      </c>
    </row>
    <row r="423">
      <c r="A423" s="4" t="n">
        <v>898</v>
      </c>
      <c r="B423" s="4" t="inlineStr">
        <is>
          <t>I let go of all my desires and decided to just try living my life at face value. Then I got everything I ever wanted</t>
        </is>
      </c>
      <c r="C423" s="4" t="n">
        <v>1</v>
      </c>
      <c r="D423" s="4" t="n">
        <v>0</v>
      </c>
    </row>
    <row r="424">
      <c r="A424" s="4" t="n">
        <v>900</v>
      </c>
      <c r="B424" s="4" t="inlineStr">
        <is>
          <t>Kinda of got tired of the party scene in HS. Decided to skip out on going to one with some friends. They all died in a car wreck that night aftet the party, the drive was DUI.</t>
        </is>
      </c>
      <c r="C424" s="4" t="n">
        <v>1</v>
      </c>
      <c r="D424" s="4" t="n">
        <v>0</v>
      </c>
    </row>
    <row r="425">
      <c r="A425" s="4" t="n">
        <v>901</v>
      </c>
      <c r="B425" s="4" t="inlineStr">
        <is>
          <t>Sat next to a girl in psychology class 101 @Chloesita 😁</t>
        </is>
      </c>
      <c r="C425" s="4" t="n">
        <v>1</v>
      </c>
      <c r="D425" s="4" t="n">
        <v>1</v>
      </c>
    </row>
    <row r="426">
      <c r="A426" s="4" t="n">
        <v>903</v>
      </c>
      <c r="B426" s="4" t="inlineStr">
        <is>
          <t>At the age of twenty four, I relocated from my hometown. Mind you I was a single parent. Best decision ever.</t>
        </is>
      </c>
      <c r="C426" s="4" t="n">
        <v>1</v>
      </c>
      <c r="D426" s="4" t="n">
        <v>1</v>
      </c>
    </row>
    <row r="427">
      <c r="A427" s="4" t="n">
        <v>904</v>
      </c>
      <c r="B427" s="4" t="inlineStr">
        <is>
          <t>Decided to reply to a message from some stranger, @kliface on a random Tuesday 🖤🥰</t>
        </is>
      </c>
      <c r="C427" s="4" t="n">
        <v>1</v>
      </c>
      <c r="D427" s="4" t="n">
        <v>1</v>
      </c>
    </row>
    <row r="428">
      <c r="A428" s="4" t="n">
        <v>907</v>
      </c>
      <c r="B428" s="4" t="inlineStr">
        <is>
          <t>Going on that date I almost didn’t want to go to.</t>
        </is>
      </c>
      <c r="C428" s="4" t="n">
        <v>1</v>
      </c>
      <c r="D428" s="4" t="n">
        <v>0</v>
      </c>
    </row>
    <row r="429">
      <c r="A429" s="4" t="n">
        <v>908</v>
      </c>
      <c r="B429" s="4" t="inlineStr">
        <is>
          <t>Bought crypto</t>
        </is>
      </c>
      <c r="C429" s="4" t="n">
        <v>1</v>
      </c>
      <c r="D429" s="4" t="n">
        <v>0</v>
      </c>
    </row>
    <row r="430">
      <c r="A430" s="4" t="n">
        <v>910</v>
      </c>
      <c r="B430" s="4" t="inlineStr">
        <is>
          <t>Surrendering to Jesus Christ</t>
        </is>
      </c>
      <c r="C430" s="4" t="n">
        <v>1</v>
      </c>
      <c r="D430" s="4" t="n">
        <v>0</v>
      </c>
    </row>
    <row r="431">
      <c r="A431" s="4" t="n">
        <v>911</v>
      </c>
      <c r="B431" s="4" t="inlineStr">
        <is>
          <t>One double text lead to moving to 3 different cities within 5 years, 1 relationship ending and a ton more.</t>
        </is>
      </c>
      <c r="C431" s="4" t="n">
        <v>1</v>
      </c>
      <c r="D431" s="4" t="n">
        <v>0</v>
      </c>
    </row>
    <row r="432">
      <c r="A432" s="4" t="n">
        <v>912</v>
      </c>
      <c r="B432" s="4" t="inlineStr">
        <is>
          <t>Didn’t pull out 😳</t>
        </is>
      </c>
      <c r="C432" s="4" t="n">
        <v>1</v>
      </c>
      <c r="D432" s="4" t="n">
        <v>0</v>
      </c>
    </row>
    <row r="433">
      <c r="A433" s="4" t="n">
        <v>915</v>
      </c>
      <c r="B433" s="4" t="inlineStr">
        <is>
          <t>decided a visit to my long distance partner wasn't gonna end, I live with her now!</t>
        </is>
      </c>
      <c r="C433" s="4" t="n">
        <v>1</v>
      </c>
      <c r="D433" s="4" t="n">
        <v>0</v>
      </c>
    </row>
    <row r="434">
      <c r="A434" s="4" t="n">
        <v>916</v>
      </c>
      <c r="B434" s="4" t="inlineStr">
        <is>
          <t>Took a shift from a coworker because she wanted the day off. Met my son’s dad. lol 😂</t>
        </is>
      </c>
      <c r="C434" s="4" t="n">
        <v>1</v>
      </c>
      <c r="D434" s="4" t="n">
        <v>0</v>
      </c>
    </row>
    <row r="435">
      <c r="A435" s="4" t="n">
        <v>918</v>
      </c>
      <c r="B435" s="4" t="inlineStr">
        <is>
          <t>On 9/28/2008 I forgot to move money from a savings account to Fidelity’s brokerage window to buy stock.</t>
        </is>
      </c>
      <c r="C435" s="4" t="n">
        <v>1</v>
      </c>
      <c r="D435" s="4" t="n">
        <v>0</v>
      </c>
    </row>
    <row r="436">
      <c r="A436" s="4" t="n">
        <v>921</v>
      </c>
      <c r="B436" s="4" t="inlineStr">
        <is>
          <t>Got my gallbladder out and it changed my life completely. I’ve been sick for years and had no idea why</t>
        </is>
      </c>
      <c r="C436" s="4" t="n">
        <v>1</v>
      </c>
      <c r="D436" s="4" t="n">
        <v>0</v>
      </c>
    </row>
    <row r="437">
      <c r="A437" s="4" t="n">
        <v>925</v>
      </c>
      <c r="B437" s="4" t="inlineStr">
        <is>
          <t>Went home with a hot guy from Guitars and Cadillacs over 28 year's ago. Was supposed to stay in town with friends but he got on one knee in the parking lot and asked me to ditch them and come home with him. Still with him😉 today...3 grandbabies later</t>
        </is>
      </c>
      <c r="C437" s="4" t="n">
        <v>1</v>
      </c>
      <c r="D437" s="4" t="n">
        <v>0</v>
      </c>
    </row>
    <row r="438">
      <c r="A438" s="4" t="n">
        <v>926</v>
      </c>
      <c r="B438" s="4" t="inlineStr">
        <is>
          <t>I had a baby…..</t>
        </is>
      </c>
      <c r="C438" s="4" t="n">
        <v>1</v>
      </c>
      <c r="D438" s="4" t="n">
        <v>0</v>
      </c>
    </row>
    <row r="439">
      <c r="A439" s="4" t="n">
        <v>927</v>
      </c>
      <c r="B439" s="4" t="inlineStr">
        <is>
          <t>Stop drinking 😩</t>
        </is>
      </c>
      <c r="C439" s="4" t="n">
        <v>1</v>
      </c>
      <c r="D439" s="4" t="n">
        <v>0</v>
      </c>
    </row>
    <row r="440">
      <c r="A440" s="4" t="n">
        <v>928</v>
      </c>
      <c r="B440" s="4" t="inlineStr">
        <is>
          <t>Staying with that man 🤣</t>
        </is>
      </c>
      <c r="C440" s="4" t="n">
        <v>1</v>
      </c>
      <c r="D440" s="4" t="n">
        <v>0</v>
      </c>
    </row>
    <row r="441">
      <c r="A441" s="4" t="n">
        <v>932</v>
      </c>
      <c r="B441" s="4" t="inlineStr">
        <is>
          <t>Went to my high schools homecoming game 4 years ago as an alumni (I was a cheerleader) and met up with a former teammate who coaches the other team in our district and I’ve with the team since , I also coach another team now and just had my first paid tumbling session. Going to practice and seeing my cheer kids is truly the highlight of my day 🥹</t>
        </is>
      </c>
      <c r="C441" s="4" t="n">
        <v>1</v>
      </c>
      <c r="D441" s="4" t="n">
        <v>0</v>
      </c>
    </row>
    <row r="442">
      <c r="A442" s="4" t="n">
        <v>933</v>
      </c>
      <c r="B442" s="4" t="inlineStr">
        <is>
          <t>I joined my own team.</t>
        </is>
      </c>
      <c r="C442" s="4" t="n">
        <v>1</v>
      </c>
      <c r="D442" s="4" t="n">
        <v>0</v>
      </c>
    </row>
    <row r="443">
      <c r="A443" s="4" t="n">
        <v>934</v>
      </c>
      <c r="B443" s="4" t="inlineStr">
        <is>
          <t>Thank God I texted him back 5 years ago 🥰</t>
        </is>
      </c>
      <c r="C443" s="4" t="n">
        <v>1</v>
      </c>
      <c r="D443" s="4" t="n">
        <v>0</v>
      </c>
    </row>
    <row r="444">
      <c r="A444" s="4" t="n">
        <v>937</v>
      </c>
      <c r="B444" s="4" t="inlineStr">
        <is>
          <t>This is bad…. Decided to stop using birth control with my daughters dad because I was told the odds of me getting pregnant were slim with my endometriosis and gave birth to my best friend. Her dad has been long out of the picture, but my daughter is the best thing to ever happen to me. 🥰</t>
        </is>
      </c>
      <c r="C444" s="4" t="n">
        <v>1</v>
      </c>
      <c r="D444" s="4" t="n">
        <v>0</v>
      </c>
    </row>
    <row r="445">
      <c r="A445" s="4" t="n">
        <v>940</v>
      </c>
      <c r="B445" s="4" t="inlineStr">
        <is>
          <t>Answered fb dm!!</t>
        </is>
      </c>
      <c r="C445" s="4" t="n">
        <v>1</v>
      </c>
      <c r="D445" s="4" t="n">
        <v>0</v>
      </c>
    </row>
    <row r="446">
      <c r="A446" s="4" t="n">
        <v>941</v>
      </c>
      <c r="B446" s="4" t="inlineStr">
        <is>
          <t>took a jewelry making class in high school, met my now bf of 4 years on the first day and im now a certified bench jeweler and gemologist🥰</t>
        </is>
      </c>
      <c r="C446" s="4" t="n">
        <v>1</v>
      </c>
      <c r="D446" s="4" t="n">
        <v>0</v>
      </c>
    </row>
    <row r="447">
      <c r="A447" s="4" t="n">
        <v>944</v>
      </c>
      <c r="B447" s="4" t="inlineStr">
        <is>
          <t>As a newly minted counselor, this comment section is so inspiring 🥺 small changes lead to big positives!</t>
        </is>
      </c>
      <c r="C447" s="4" t="n">
        <v>1</v>
      </c>
      <c r="D447" s="4" t="n">
        <v>0</v>
      </c>
    </row>
    <row r="448">
      <c r="A448" s="4" t="n">
        <v>945</v>
      </c>
      <c r="B448" s="4" t="inlineStr">
        <is>
          <t>Started talking to nature again</t>
        </is>
      </c>
      <c r="C448" s="4" t="n">
        <v>1</v>
      </c>
      <c r="D448" s="4" t="n">
        <v>0</v>
      </c>
    </row>
    <row r="449">
      <c r="A449" s="4" t="n">
        <v>946</v>
      </c>
      <c r="B449" s="4" t="inlineStr">
        <is>
          <t>Dropped acid and I finally understood my mothers mental illness, and we finally stopped fighting after that, I love you mom🫶🏼</t>
        </is>
      </c>
      <c r="C449" s="4" t="n">
        <v>1</v>
      </c>
      <c r="D449" s="4" t="n">
        <v>0</v>
      </c>
    </row>
    <row r="450">
      <c r="A450" s="4" t="n">
        <v>949</v>
      </c>
      <c r="B450" s="4" t="inlineStr">
        <is>
          <t>During covid I read law schools were allowing applications without lsat scores. Threw out an application without much thought. Now I’m a lawyer.</t>
        </is>
      </c>
      <c r="C450" s="4" t="n">
        <v>1</v>
      </c>
      <c r="D450" s="4" t="n">
        <v>1</v>
      </c>
    </row>
    <row r="451">
      <c r="A451" s="4" t="n">
        <v>950</v>
      </c>
      <c r="B451" s="4" t="inlineStr">
        <is>
          <t>i decided to kick in a door at work when I was 22, hitting someone being filmed on the other side, the videographer poked her head out and asked me to join the project. she ended up being a really close friend and introduced me to my partner of nearly 3 years now ❤</t>
        </is>
      </c>
      <c r="C451" s="4" t="n">
        <v>1</v>
      </c>
      <c r="D451" s="4" t="n">
        <v>0</v>
      </c>
    </row>
    <row r="452">
      <c r="A452" s="4" t="n">
        <v>952</v>
      </c>
      <c r="B452" s="4" t="inlineStr">
        <is>
          <t>Saying yes to a date with a guy who “wasn’t my type” 🥰</t>
        </is>
      </c>
      <c r="C452" s="4" t="n">
        <v>1</v>
      </c>
      <c r="D452" s="4" t="n">
        <v>0</v>
      </c>
    </row>
    <row r="453">
      <c r="A453" s="4" t="n">
        <v>953</v>
      </c>
      <c r="B453" s="4" t="inlineStr">
        <is>
          <t>Going back to school after 10+ years</t>
        </is>
      </c>
      <c r="C453" s="4" t="n">
        <v>1</v>
      </c>
      <c r="D453" s="4" t="n">
        <v>0</v>
      </c>
    </row>
    <row r="454">
      <c r="A454" s="4" t="n">
        <v>955</v>
      </c>
      <c r="B454" s="4" t="inlineStr">
        <is>
          <t>Daily compounding investment</t>
        </is>
      </c>
      <c r="C454" s="4" t="n">
        <v>1</v>
      </c>
      <c r="D454" s="4" t="n">
        <v>0</v>
      </c>
    </row>
    <row r="455">
      <c r="A455" s="4" t="n">
        <v>957</v>
      </c>
      <c r="B455" s="4" t="inlineStr">
        <is>
          <t>Kissing my best friend at a Halloween party 🥰</t>
        </is>
      </c>
      <c r="C455" s="4" t="n">
        <v>1</v>
      </c>
      <c r="D455" s="4" t="n">
        <v>0</v>
      </c>
    </row>
    <row r="456">
      <c r="A456" s="4" t="n">
        <v>958</v>
      </c>
      <c r="B456" s="4" t="inlineStr">
        <is>
          <t>Downloading hinge to show a coworker she should get on it.. then met my (now ex) of almost 3 years. Crazy to think about if I never downloaded it (glad I’m not in that timeline) but being helpful got me a man for a bit 🤣🤣</t>
        </is>
      </c>
      <c r="C456" s="4" t="n">
        <v>1</v>
      </c>
      <c r="D456" s="4" t="n">
        <v>0</v>
      </c>
    </row>
    <row r="457">
      <c r="A457" s="4" t="n">
        <v>962</v>
      </c>
      <c r="B457" s="4" t="inlineStr">
        <is>
          <t>I see my neighbor running when i was 12. 54, still running.</t>
        </is>
      </c>
      <c r="C457" s="4" t="n">
        <v>1</v>
      </c>
      <c r="D457" s="4" t="n">
        <v>0</v>
      </c>
    </row>
    <row r="458">
      <c r="A458" s="4" t="n">
        <v>963</v>
      </c>
      <c r="B458" s="4" t="inlineStr">
        <is>
          <t>Adult fun time with out a raincoat- 2 kids, a house and dog later I’d “do it” again</t>
        </is>
      </c>
      <c r="C458" s="4" t="n">
        <v>1</v>
      </c>
      <c r="D458" s="4" t="n">
        <v>0</v>
      </c>
    </row>
    <row r="459">
      <c r="A459" s="4" t="n">
        <v>964</v>
      </c>
      <c r="B459" s="4" t="inlineStr">
        <is>
          <t>Decided to go a month without drinking. It's now been 7 years.</t>
        </is>
      </c>
      <c r="C459" s="4" t="n">
        <v>1</v>
      </c>
      <c r="D459" s="4" t="n">
        <v>0</v>
      </c>
    </row>
    <row r="460">
      <c r="A460" s="4" t="n">
        <v>965</v>
      </c>
      <c r="B460" s="4" t="inlineStr">
        <is>
          <t>Decided to move back to SC, but wanted to go see my friends and co workers at my hometown bar, before I left. Tripped and fell into the most beautiful blue eyes I’ve ever seen. We’ve been together nearly 3 years. Moved to SC together and have a beautiful 7m old baby girl and a happy life</t>
        </is>
      </c>
      <c r="C460" s="4" t="n">
        <v>0</v>
      </c>
      <c r="D460" s="4" t="n">
        <v>1</v>
      </c>
    </row>
    <row r="461">
      <c r="A461" s="4" t="n">
        <v>966</v>
      </c>
      <c r="B461" s="4" t="inlineStr">
        <is>
          <t>Went to a party last minute and met someone</t>
        </is>
      </c>
      <c r="C461" s="4" t="n">
        <v>0</v>
      </c>
      <c r="D461" s="4" t="n">
        <v>0</v>
      </c>
    </row>
    <row r="462">
      <c r="A462" s="4" t="n">
        <v>967</v>
      </c>
      <c r="B462" s="4" t="inlineStr">
        <is>
          <t>not MY life but… i do theatre. i was at the theatre later than normal bc i couldn’t get myself together enough and was irritated by this. finally left and on the drive home noticed a car get off an exit next to me with a pickup truck riding their tail and flashing their headlights. the car sped up and so did the truck, swerving behind them and honking. my spidey senses tingled and i sped up seeing it was an elderly woman in the car and the truck’s windows were so dark i couldn’t see them. they kept harassing the driver in front of them until they were going about 90 in a 65. i saw the car pull toward an exit i knew was a remote area &amp; the truck followed. i called the cops and whipped into that exit and followed them giving tag and vehicle description to dispatch. i followed them til we got to a gas station and the woman in the car pulled into it. the truck swerved onto the exit right next to the gas station and PARKED in the middle of it just watching. i pulled into the gas station and ran inside with the woman, still on the phone with dispatch. the gas station owner locked the doors until the cops showed up. they did nothing but the elderly woman was clinging to me and crying and thanking me bc she thought she was about to die. she had just gotten off work at a neighborhood restaurant and didn’t know the person following her (said they’d come out of nowhere and immediately followed her). she couldn’t call the cops bc the had dropped her phone and wouldn’t have been able to find it during this event. i would NEVER normally get involved but something in my body told me something was wrong and i needed to follow and call police and im glad i did. i don’t think the truck would have stopped or would have tailed her into the gas station had i not followed her. one of the cops who showed up was an old friend of mine and she told me the plates on the truck were not registered to a truck, but a completely different vehicle.</t>
        </is>
      </c>
      <c r="C462" s="4" t="n">
        <v>0</v>
      </c>
      <c r="D462" s="4" t="n">
        <v>0</v>
      </c>
    </row>
    <row r="463">
      <c r="A463" s="4" t="n">
        <v>968</v>
      </c>
      <c r="B463" s="4" t="inlineStr">
        <is>
          <t>Eating the same meals I cook for my dog. Protien &amp; mixed veggies, with fruits and nuts throughout the day. Hold the kibble✨</t>
        </is>
      </c>
      <c r="C463" s="4" t="n">
        <v>0</v>
      </c>
      <c r="D463" s="4" t="n">
        <v>0</v>
      </c>
    </row>
    <row r="464">
      <c r="A464" s="4" t="n">
        <v>973</v>
      </c>
      <c r="B464" s="4" t="inlineStr">
        <is>
          <t>Planning weddings in project management</t>
        </is>
      </c>
      <c r="C464" s="4" t="n">
        <v>0</v>
      </c>
      <c r="D464" s="4" t="n">
        <v>0</v>
      </c>
    </row>
    <row r="465">
      <c r="A465" s="4" t="n">
        <v>975</v>
      </c>
      <c r="B465" s="4" t="inlineStr">
        <is>
          <t>Wow love this post</t>
        </is>
      </c>
      <c r="C465" s="4" t="n">
        <v>0</v>
      </c>
      <c r="D465" s="4" t="n">
        <v>0</v>
      </c>
    </row>
    <row r="466">
      <c r="A466" s="4" t="n">
        <v>976</v>
      </c>
      <c r="B466" s="4" t="inlineStr">
        <is>
          <t>Gave up vegetables and I finally was happy lol😂</t>
        </is>
      </c>
      <c r="C466" s="4" t="n">
        <v>0</v>
      </c>
      <c r="D466" s="4" t="n">
        <v>0</v>
      </c>
    </row>
    <row r="467">
      <c r="A467" s="4" t="n">
        <v>977</v>
      </c>
      <c r="B467" s="4" t="inlineStr">
        <is>
          <t>Alienation of affection</t>
        </is>
      </c>
      <c r="C467" s="4" t="n">
        <v>0</v>
      </c>
      <c r="D467" s="4" t="n">
        <v>0</v>
      </c>
    </row>
    <row r="468">
      <c r="A468" s="4" t="n">
        <v>978</v>
      </c>
      <c r="B468" s="4" t="inlineStr">
        <is>
          <t>Talking first 😁</t>
        </is>
      </c>
      <c r="C468" s="4" t="n">
        <v>0</v>
      </c>
      <c r="D468" s="4" t="n">
        <v>0</v>
      </c>
    </row>
    <row r="469">
      <c r="A469" s="4" t="n">
        <v>979</v>
      </c>
      <c r="B469" s="4" t="inlineStr">
        <is>
          <t>Getting into a committed relationship at 17</t>
        </is>
      </c>
      <c r="C469" s="4" t="n">
        <v>0</v>
      </c>
      <c r="D469" s="4" t="n">
        <v>0</v>
      </c>
    </row>
    <row r="470">
      <c r="A470" s="4" t="n">
        <v>981</v>
      </c>
      <c r="B470" s="4" t="inlineStr">
        <is>
          <t>i left my ringer on one night and my phone is always on silent and he called me at 3am asking to see me</t>
        </is>
      </c>
      <c r="C470" s="4" t="n">
        <v>0</v>
      </c>
      <c r="D470" s="4" t="n">
        <v>0</v>
      </c>
    </row>
    <row r="471">
      <c r="A471" s="4" t="n">
        <v>984</v>
      </c>
      <c r="B471" s="4" t="inlineStr">
        <is>
          <t>I told my then-19yo cousin that I was not letting him have a tequila on the rocks at our cousin’s bar mitzvah because he was underage. Little did I know that he drove that night &amp; then little did anyone else know that almost 3 years later, he became a dad and therefore was dr!nking for 2☺️</t>
        </is>
      </c>
      <c r="C471" s="4" t="n">
        <v>0</v>
      </c>
      <c r="D471" s="4" t="n">
        <v>0</v>
      </c>
    </row>
    <row r="472">
      <c r="A472" s="4" t="n">
        <v>985</v>
      </c>
      <c r="B472" s="4" t="inlineStr">
        <is>
          <t>Live in faith.</t>
        </is>
      </c>
      <c r="C472" s="4" t="n">
        <v>0</v>
      </c>
      <c r="D472" s="4" t="n">
        <v>0</v>
      </c>
    </row>
    <row r="473">
      <c r="A473" s="4" t="n">
        <v>987</v>
      </c>
      <c r="B473" s="4" t="inlineStr">
        <is>
          <t>i got food and wasn’t hungry anymore</t>
        </is>
      </c>
      <c r="C473" s="4" t="n">
        <v>0</v>
      </c>
      <c r="D473" s="4" t="n">
        <v>0</v>
      </c>
    </row>
    <row r="474">
      <c r="A474" s="4" t="n">
        <v>988</v>
      </c>
      <c r="B474" s="4" t="inlineStr">
        <is>
          <t>The day I started saying No, I stopped people-pleasing, and I no longer give AF what anyone thinks.</t>
        </is>
      </c>
      <c r="C474" s="4" t="n">
        <v>0</v>
      </c>
      <c r="D474" s="4" t="n">
        <v>0</v>
      </c>
    </row>
    <row r="475">
      <c r="A475" s="4" t="n">
        <v>989</v>
      </c>
      <c r="B475" s="4" t="inlineStr">
        <is>
          <t>Having a baby 🤭</t>
        </is>
      </c>
      <c r="C475" s="4" t="n">
        <v>0</v>
      </c>
      <c r="D475" s="4" t="n">
        <v>0</v>
      </c>
    </row>
    <row r="476">
      <c r="A476" s="4" t="n">
        <v>991</v>
      </c>
      <c r="B476" s="4" t="inlineStr">
        <is>
          <t>went to an MSF course (for your motorcycle license), met a guy, moved in with him the same night. we've been together for a year and a half.</t>
        </is>
      </c>
      <c r="C476" s="4" t="n">
        <v>0</v>
      </c>
      <c r="D476" s="4" t="n">
        <v>0</v>
      </c>
    </row>
    <row r="477">
      <c r="A477" s="4" t="n">
        <v>992</v>
      </c>
      <c r="B477" s="4" t="inlineStr">
        <is>
          <t>In 2010 I ignored that gut feeling that was telling not to work with a new coworker. That decision cost me my back. I had herniated disc L3-L4. I had to quit being an EMT. I had back surgery two years and my back is much better now 😩💔🥹</t>
        </is>
      </c>
      <c r="C477" s="4" t="n">
        <v>0</v>
      </c>
      <c r="D477" s="4" t="n">
        <v>0</v>
      </c>
    </row>
    <row r="478">
      <c r="A478" s="4" t="n">
        <v>1000</v>
      </c>
      <c r="B478" s="4" t="inlineStr">
        <is>
          <t>Got a letter to work at the summer camp I grew up going to. Not knowing what I was going to be doing in the summer, decided to apply to work there. Been working there as a camp counselor for the past 3 summers and still going back! If i didn’t say yes, I wouldn’t have met so many amazing people and friends! Absolutely changed my life for the better.</t>
        </is>
      </c>
      <c r="C478" s="4" t="n">
        <v>0</v>
      </c>
      <c r="D478" s="4" t="n">
        <v>0</v>
      </c>
    </row>
    <row r="479">
      <c r="A479" s="4" t="n">
        <v>1006</v>
      </c>
      <c r="B479" s="4" t="inlineStr">
        <is>
          <t>Some of these comments sound like divine timing. 🙏</t>
        </is>
      </c>
      <c r="C479" s="4" t="n">
        <v>0</v>
      </c>
      <c r="D479" s="4" t="n">
        <v>0</v>
      </c>
    </row>
    <row r="480">
      <c r="A480" s="4" t="n">
        <v>1009</v>
      </c>
      <c r="B480" s="4" t="inlineStr">
        <is>
          <t>Started investing a little to "learn". I now own 9 properties. ✨</t>
        </is>
      </c>
      <c r="C480" s="4" t="n">
        <v>0</v>
      </c>
      <c r="D480" s="4" t="n">
        <v>0</v>
      </c>
    </row>
    <row r="481">
      <c r="A481" s="4" t="n">
        <v>1011</v>
      </c>
      <c r="B481" s="4" t="inlineStr">
        <is>
          <t>Stopped eating properly back in 7th grade now I’m 30 and d y ing 🥶⬛️</t>
        </is>
      </c>
      <c r="C481" s="4" t="n">
        <v>0</v>
      </c>
      <c r="D481" s="4" t="n">
        <v>0</v>
      </c>
    </row>
    <row r="482">
      <c r="A482" s="4" t="n">
        <v>1015</v>
      </c>
      <c r="B482" s="4" t="inlineStr">
        <is>
          <t>to ask a question about my grandpa</t>
        </is>
      </c>
      <c r="C482" s="4" t="n">
        <v>0</v>
      </c>
      <c r="D482" s="4" t="n">
        <v>0</v>
      </c>
    </row>
    <row r="483">
      <c r="A483" s="4" t="n">
        <v>1019</v>
      </c>
      <c r="B483" s="4" t="inlineStr">
        <is>
          <t>Watching selling sunset, getting my real estate license and now having a quota to meet on my real estate team 😂😭</t>
        </is>
      </c>
      <c r="C483" s="4" t="n">
        <v>0</v>
      </c>
      <c r="D483" s="4" t="n">
        <v>0</v>
      </c>
    </row>
    <row r="484">
      <c r="A484" s="4" t="n">
        <v>1020</v>
      </c>
      <c r="B484" s="4" t="inlineStr">
        <is>
          <t>was at work, some lady stopped me and said, that girl down there has a crush on you. I ignored it for a few days. eventually went to say hi. almost 27 years, and 2 kids later, we wake up next to each other and still say hi every morning.</t>
        </is>
      </c>
      <c r="C484" s="4" t="n">
        <v>0</v>
      </c>
      <c r="D484" s="4" t="n">
        <v>0</v>
      </c>
    </row>
    <row r="485">
      <c r="A485" s="4" t="n">
        <v>1022</v>
      </c>
      <c r="B485" s="4" t="inlineStr">
        <is>
          <t>Decided to not pull out, twice.</t>
        </is>
      </c>
      <c r="C485" s="4" t="n">
        <v>0</v>
      </c>
      <c r="D485" s="4" t="n">
        <v>0</v>
      </c>
    </row>
    <row r="486">
      <c r="A486" s="4" t="n">
        <v>1023</v>
      </c>
      <c r="B486" s="4" t="inlineStr">
        <is>
          <t>Not pulling out…..twice. 🤣</t>
        </is>
      </c>
      <c r="C486" s="4" t="n">
        <v>0</v>
      </c>
      <c r="D486" s="4" t="n">
        <v>0</v>
      </c>
    </row>
    <row r="487">
      <c r="A487" s="4" t="n">
        <v>1024</v>
      </c>
      <c r="B487" s="4" t="inlineStr">
        <is>
          <t>giving my first child up for adoption</t>
        </is>
      </c>
      <c r="C487" s="4" t="n">
        <v>0</v>
      </c>
      <c r="D487" s="4" t="n">
        <v>0</v>
      </c>
    </row>
    <row r="488">
      <c r="A488" s="4" t="n">
        <v>1028</v>
      </c>
      <c r="B488" s="4" t="inlineStr">
        <is>
          <t>Leaving ha ho ahh</t>
        </is>
      </c>
      <c r="C488" s="4" t="n">
        <v>0</v>
      </c>
      <c r="D488" s="4" t="n">
        <v>0</v>
      </c>
    </row>
    <row r="489">
      <c r="A489" s="4" t="n">
        <v>1029</v>
      </c>
      <c r="B489" s="4" t="inlineStr">
        <is>
          <t>To leave that man ..</t>
        </is>
      </c>
      <c r="C489" s="4" t="n">
        <v>0</v>
      </c>
      <c r="D489" s="4" t="n">
        <v>0</v>
      </c>
    </row>
    <row r="490">
      <c r="A490" s="4" t="n">
        <v>1030</v>
      </c>
      <c r="B490" s="4" t="inlineStr">
        <is>
          <t>I skipped an annual ultrasound/mammogram, thought I would be ok because I previously tested negative for Breast Cancer genes . Cancer said “ oh yeah girl let me show you something “ . I now have permanent damage to my back &amp; body from the past year of treatments. Had I not skipped the annual, my cancer would have been discovered before it went into my lymph nodes, I would have been a simple stage 1 bc instead. Ladies don’t skip &amp; don’t let them tell you “ you’re too young “ .</t>
        </is>
      </c>
      <c r="C490" s="4" t="n">
        <v>0</v>
      </c>
      <c r="D490" s="4" t="n">
        <v>0</v>
      </c>
    </row>
    <row r="491">
      <c r="A491" s="4" t="n">
        <v>1033</v>
      </c>
      <c r="B491" s="4" t="inlineStr">
        <is>
          <t>Having that man’s baby 😏</t>
        </is>
      </c>
      <c r="C491" s="4" t="n">
        <v>0</v>
      </c>
      <c r="D491" s="4" t="n">
        <v>0</v>
      </c>
    </row>
    <row r="492">
      <c r="A492" s="4" t="n">
        <v>1034</v>
      </c>
      <c r="B492" s="4" t="inlineStr">
        <is>
          <t>not pulling out 🤣🤷🏻‍♂️🤦‍♂️</t>
        </is>
      </c>
      <c r="C492" s="4" t="n">
        <v>0</v>
      </c>
      <c r="D492" s="4" t="n">
        <v>0</v>
      </c>
    </row>
    <row r="493">
      <c r="A493" s="4" t="n">
        <v>1036</v>
      </c>
      <c r="B493" s="4" t="inlineStr">
        <is>
          <t>Getting angry with myself and knowing im allowed to to exist and take space up.</t>
        </is>
      </c>
      <c r="C493" s="4" t="n">
        <v>0</v>
      </c>
      <c r="D493" s="4" t="n">
        <v>0</v>
      </c>
    </row>
    <row r="494">
      <c r="A494" s="4" t="n">
        <v>1039</v>
      </c>
      <c r="B494" s="4" t="inlineStr">
        <is>
          <t>Decided 1 day 2 play with someone on Xbox I hated for no reason at all, I was close to blocking him but decide to try being his friend that day again for no particular reason, we both had a friend we were fighting affection for just to end up becoming best friends because that same friend ditched us for someone else’s😂, we been friends for almost 10 years now😭❤</t>
        </is>
      </c>
      <c r="C494" s="4" t="n">
        <v>0</v>
      </c>
      <c r="D494" s="4" t="n">
        <v>0</v>
      </c>
    </row>
    <row r="495">
      <c r="A495" s="4" t="n">
        <v>1041</v>
      </c>
      <c r="B495" s="4" t="inlineStr">
        <is>
          <t>decided to procrastonate doing an 8 hour drive with my mom to SoCal, got a call when i was supposed to be halfway there (didnt even start) saying my son was sick w the flu. I came right home. knew immediately it wasnt the flu and toook him to the ER. It was Kowasaki disease. if they would've waited for me to get back from my trip to take him, he wouldn't be here.</t>
        </is>
      </c>
      <c r="C495" s="4" t="n">
        <v>0</v>
      </c>
      <c r="D495" s="4" t="n">
        <v>0</v>
      </c>
    </row>
    <row r="496">
      <c r="A496" s="4" t="n">
        <v>1042</v>
      </c>
      <c r="B496" s="4" t="inlineStr">
        <is>
          <t>Buying a cat mom and litter off of craigslist</t>
        </is>
      </c>
      <c r="C496" s="4" t="n">
        <v>0</v>
      </c>
      <c r="D496" s="4" t="n">
        <v>0</v>
      </c>
    </row>
    <row r="497">
      <c r="A497" s="4" t="n">
        <v>1043</v>
      </c>
      <c r="B497" s="4" t="inlineStr">
        <is>
          <t>Over the summer my homeboy had a pool party &amp; the after the party was over a couple of us was still was there jumping inside the pool, joking, smoking etc. after that for about 30 mins I said I’m go to my crib which was 6 mins away from the air bnb to take a quick shower &amp; change clothes, so I leave &amp; as I was coming back I seen police lights &amp; two ambulance trucks come to find out my cousin &amp; my cousin brother got shot (neither was killed) &amp; the house got shot up &amp; they shot the house up from the back now mind you I just said we was in the pool &amp; all that which is towards the back of the air bnb smh to me that sound like I dodged a bullet cause it happened soon as I left within 20 mins</t>
        </is>
      </c>
      <c r="C497" s="4" t="n">
        <v>0</v>
      </c>
      <c r="D497" s="4" t="n">
        <v>0</v>
      </c>
    </row>
    <row r="498">
      <c r="A498" s="4" t="n">
        <v>1045</v>
      </c>
      <c r="B498" s="4" t="inlineStr">
        <is>
          <t>Going to my local middle school</t>
        </is>
      </c>
      <c r="C498" s="4" t="n">
        <v>0</v>
      </c>
      <c r="D498" s="4" t="n">
        <v>0</v>
      </c>
    </row>
    <row r="499">
      <c r="A499" s="4" t="n">
        <v>1046</v>
      </c>
      <c r="B499" s="4" t="inlineStr">
        <is>
          <t>Going to wiu😂</t>
        </is>
      </c>
      <c r="C499" s="4" t="n">
        <v>0</v>
      </c>
      <c r="D499" s="4" t="n">
        <v>0</v>
      </c>
    </row>
    <row r="500">
      <c r="A500" s="4" t="n">
        <v>1052</v>
      </c>
      <c r="B500" s="4" t="inlineStr">
        <is>
          <t>As school teacher I was bored one summer and decided to host my own summer camp! Camps were a hit! Now I only work summers 2 months out of the year and I make way more than I did as Teacher!</t>
        </is>
      </c>
      <c r="C500" s="4" t="n">
        <v>0</v>
      </c>
      <c r="D500" s="4" t="n">
        <v>0</v>
      </c>
    </row>
    <row r="501">
      <c r="A501" s="4" t="n">
        <v>1055</v>
      </c>
      <c r="B501" s="4" t="inlineStr">
        <is>
          <t>Not ending it all</t>
        </is>
      </c>
      <c r="C501" s="4" t="n">
        <v>0</v>
      </c>
      <c r="D501" s="4" t="n">
        <v>0</v>
      </c>
    </row>
    <row r="502">
      <c r="A502" s="4" t="n">
        <v>1056</v>
      </c>
      <c r="B502" s="4" t="inlineStr">
        <is>
          <t>Studying neuroscience to Quantum jump 3 timelines to end up losing everything to get everything I ever dreamed of achieving. 😎</t>
        </is>
      </c>
      <c r="C502" s="4" t="n">
        <v>0</v>
      </c>
      <c r="D502" s="4" t="n">
        <v>0</v>
      </c>
    </row>
    <row r="503">
      <c r="A503" s="4" t="n">
        <v>1057</v>
      </c>
      <c r="B503" s="4" t="inlineStr">
        <is>
          <t>I used the money meant for my university fees to process my student visa application in the United State.</t>
        </is>
      </c>
      <c r="C503" s="4" t="n">
        <v>0</v>
      </c>
      <c r="D503" s="4" t="n">
        <v>0</v>
      </c>
    </row>
    <row r="504">
      <c r="A504" s="4" t="n">
        <v>1058</v>
      </c>
      <c r="B504" s="4" t="inlineStr">
        <is>
          <t>Not pulling out</t>
        </is>
      </c>
      <c r="C504" s="4" t="n">
        <v>0</v>
      </c>
      <c r="D504" s="4" t="n">
        <v>0</v>
      </c>
    </row>
    <row r="505">
      <c r="A505" s="4" t="n">
        <v>1059</v>
      </c>
      <c r="B505" s="4" t="inlineStr">
        <is>
          <t>Puff puff pass</t>
        </is>
      </c>
      <c r="C505" s="4" t="n">
        <v>0</v>
      </c>
      <c r="D505" s="4" t="n">
        <v>0</v>
      </c>
    </row>
    <row r="506">
      <c r="A506" s="4" t="n">
        <v>1060</v>
      </c>
      <c r="B506" s="4" t="inlineStr">
        <is>
          <t>Taking the teas. Classes started 1 week later.</t>
        </is>
      </c>
      <c r="C506" s="4" t="n">
        <v>0</v>
      </c>
      <c r="D506" s="4" t="n">
        <v>0</v>
      </c>
    </row>
    <row r="507">
      <c r="A507" s="4" t="n">
        <v>1061</v>
      </c>
      <c r="B507" s="4" t="inlineStr">
        <is>
          <t>started flipping my phone now my reaction time is faster than a cat</t>
        </is>
      </c>
      <c r="C507" s="4" t="n">
        <v>0</v>
      </c>
      <c r="D507" s="4" t="n">
        <v>0</v>
      </c>
    </row>
    <row r="508">
      <c r="A508" s="4" t="n">
        <v>1063</v>
      </c>
      <c r="B508" s="4" t="inlineStr">
        <is>
          <t>...the brown acid....</t>
        </is>
      </c>
      <c r="C508" s="4" t="n">
        <v>0</v>
      </c>
      <c r="D508" s="4" t="n">
        <v>0</v>
      </c>
    </row>
    <row r="509">
      <c r="A509" s="4" t="n">
        <v>1064</v>
      </c>
      <c r="B509" s="4" t="inlineStr">
        <is>
          <t>BUYING A STARBUCKS BEAR CUP</t>
        </is>
      </c>
      <c r="C509" s="4" t="n">
        <v>0</v>
      </c>
      <c r="D509" s="4" t="n">
        <v>0</v>
      </c>
    </row>
    <row r="510">
      <c r="A510" s="4" t="n">
        <v>1065</v>
      </c>
      <c r="B510" s="4" t="inlineStr">
        <is>
          <t>Deleted social media</t>
        </is>
      </c>
      <c r="C510" s="4" t="n">
        <v>0</v>
      </c>
      <c r="D510" s="4" t="n">
        <v>0</v>
      </c>
    </row>
    <row r="511">
      <c r="A511" s="4" t="n">
        <v>1066</v>
      </c>
      <c r="B511" s="4" t="inlineStr">
        <is>
          <t>Switched lanes on the Highway right before a fatal accident happened right in front of me</t>
        </is>
      </c>
      <c r="C511" s="4" t="n">
        <v>0</v>
      </c>
      <c r="D511" s="4" t="n">
        <v>1</v>
      </c>
    </row>
    <row r="512">
      <c r="A512" s="4" t="n">
        <v>1069</v>
      </c>
      <c r="B512" s="4" t="inlineStr">
        <is>
          <t>I was just trying to feed my family…didn’t think shooting a damn wolf would ruin my life. Used an ash arrow, killed it clean, and next thing I know, some beast is breaking down my door and dragging me across the wall. So yeah…. one bad hunting decision, and suddenly I’m living with fae.</t>
        </is>
      </c>
      <c r="C512" s="4" t="n">
        <v>0</v>
      </c>
      <c r="D512" s="4" t="n">
        <v>0</v>
      </c>
    </row>
    <row r="513">
      <c r="A513" s="4" t="n">
        <v>1070</v>
      </c>
      <c r="B513" s="4" t="inlineStr">
        <is>
          <t>Decided to become an STNA during the pandemic. All I have to say lol</t>
        </is>
      </c>
      <c r="C513" s="4" t="n">
        <v>0</v>
      </c>
      <c r="D513" s="4" t="n">
        <v>0</v>
      </c>
    </row>
    <row r="514">
      <c r="A514" s="4" t="n">
        <v>1072</v>
      </c>
      <c r="B514" s="4" t="inlineStr">
        <is>
          <t>I answered someone’s call… 💀</t>
        </is>
      </c>
      <c r="C514" s="4" t="n">
        <v>0</v>
      </c>
      <c r="D514" s="4" t="n">
        <v>0</v>
      </c>
    </row>
    <row r="515">
      <c r="A515" s="4" t="n">
        <v>1075</v>
      </c>
      <c r="B515" s="4" t="inlineStr">
        <is>
          <t>Lost my v card, now I’m a mom🙄</t>
        </is>
      </c>
      <c r="C515" s="4" t="n">
        <v>0</v>
      </c>
      <c r="D515" s="4" t="n">
        <v>0</v>
      </c>
    </row>
    <row r="516">
      <c r="A516" s="4" t="n">
        <v>1078</v>
      </c>
      <c r="B516" s="4" t="inlineStr">
        <is>
          <t>Listening to kpop in high school. It ignited my interest in other cultures, and I became an ESL teacher who gets to interact with kids from all over the world everyday 💖</t>
        </is>
      </c>
      <c r="C516" s="4" t="n">
        <v>0</v>
      </c>
      <c r="D516" s="4" t="n">
        <v>0</v>
      </c>
    </row>
    <row r="517">
      <c r="A517" s="4" t="n">
        <v>1080</v>
      </c>
      <c r="B517" s="4" t="inlineStr">
        <is>
          <t>moving cities from my hometown</t>
        </is>
      </c>
      <c r="C517" s="4" t="n">
        <v>0</v>
      </c>
      <c r="D517" s="4" t="n">
        <v>0</v>
      </c>
    </row>
    <row r="518">
      <c r="A518" s="4" t="n">
        <v>1081</v>
      </c>
      <c r="B518" s="4" t="inlineStr">
        <is>
          <t>stop reading tiktok comments</t>
        </is>
      </c>
      <c r="C518" s="4" t="n">
        <v>0</v>
      </c>
      <c r="D518" s="4" t="n">
        <v>0</v>
      </c>
    </row>
    <row r="519">
      <c r="A519" s="4" t="n">
        <v>1083</v>
      </c>
      <c r="B519" s="4" t="inlineStr">
        <is>
          <t>I took a ceramics class, and one day I decided to ask my professor why she chose art. I was pre-med and now I’m a fine arts ceramics major.</t>
        </is>
      </c>
      <c r="C519" s="4" t="n">
        <v>0</v>
      </c>
      <c r="D519" s="4" t="n">
        <v>0</v>
      </c>
    </row>
    <row r="520">
      <c r="A520" s="4" t="n">
        <v>1085</v>
      </c>
      <c r="B520" s="4" t="inlineStr">
        <is>
          <t>I paid for a personal trainer</t>
        </is>
      </c>
      <c r="C520" s="4" t="n">
        <v>0</v>
      </c>
      <c r="D520" s="4" t="n">
        <v>0</v>
      </c>
    </row>
    <row r="521">
      <c r="A521" s="4" t="n">
        <v>1086</v>
      </c>
      <c r="B521" s="4" t="inlineStr">
        <is>
          <t>Stop being so generous ppl</t>
        </is>
      </c>
      <c r="C521" s="4" t="n">
        <v>0</v>
      </c>
      <c r="D521" s="4" t="n">
        <v>0</v>
      </c>
    </row>
    <row r="522">
      <c r="A522" s="4" t="n">
        <v>1087</v>
      </c>
      <c r="B522" s="4" t="inlineStr">
        <is>
          <t>Shaved my lower stomach when I was 13</t>
        </is>
      </c>
      <c r="C522" s="4" t="n">
        <v>0</v>
      </c>
      <c r="D522" s="4" t="n">
        <v>0</v>
      </c>
    </row>
    <row r="523">
      <c r="A523" s="4" t="n">
        <v>1088</v>
      </c>
      <c r="B523" s="4" t="inlineStr">
        <is>
          <t>Decided to learn Arabic</t>
        </is>
      </c>
      <c r="C523" s="4" t="n">
        <v>0</v>
      </c>
      <c r="D523" s="4" t="n">
        <v>0</v>
      </c>
    </row>
    <row r="524">
      <c r="A524" s="4" t="n">
        <v>1089</v>
      </c>
      <c r="B524" s="4" t="inlineStr">
        <is>
          <t>took shrooms and realized i put the clothes on the same way. might as well make it look good</t>
        </is>
      </c>
      <c r="C524" s="4" t="n">
        <v>0</v>
      </c>
      <c r="D524" s="4" t="n">
        <v>0</v>
      </c>
    </row>
    <row r="525">
      <c r="A525" s="4" t="n">
        <v>1092</v>
      </c>
      <c r="B525" s="4" t="inlineStr">
        <is>
          <t>joining rotc..</t>
        </is>
      </c>
      <c r="C525" s="4" t="n">
        <v>0</v>
      </c>
      <c r="D525" s="4" t="n">
        <v>0</v>
      </c>
    </row>
    <row r="526">
      <c r="A526" s="4" t="n">
        <v>1093</v>
      </c>
      <c r="B526" s="4" t="inlineStr">
        <is>
          <t>Posted a YouTube video</t>
        </is>
      </c>
      <c r="C526" s="4" t="n">
        <v>0</v>
      </c>
      <c r="D526" s="4" t="n">
        <v>0</v>
      </c>
    </row>
    <row r="527">
      <c r="A527" s="4" t="n">
        <v>1094</v>
      </c>
      <c r="B527" s="4" t="inlineStr">
        <is>
          <t>eating poisoned takeout then asking to be euthanized</t>
        </is>
      </c>
      <c r="C527" s="4" t="n">
        <v>0</v>
      </c>
      <c r="D527" s="4" t="n">
        <v>1</v>
      </c>
    </row>
    <row r="528">
      <c r="A528" s="4" t="n">
        <v>1096</v>
      </c>
      <c r="B528" s="4" t="inlineStr">
        <is>
          <t>I said “sure why not?”</t>
        </is>
      </c>
      <c r="C528" s="4" t="n">
        <v>0</v>
      </c>
      <c r="D528" s="4" t="n">
        <v>0</v>
      </c>
    </row>
    <row r="529">
      <c r="A529" s="4" t="n">
        <v>1097</v>
      </c>
      <c r="B529" s="4" t="inlineStr">
        <is>
          <t>my mom decided to have me</t>
        </is>
      </c>
      <c r="C529" s="4" t="n">
        <v>0</v>
      </c>
      <c r="D529" s="4" t="n">
        <v>0</v>
      </c>
    </row>
    <row r="530">
      <c r="A530" s="4" t="n">
        <v>1098</v>
      </c>
      <c r="B530" s="4" t="inlineStr">
        <is>
          <t>not wearing my seatbelt lol @brennan</t>
        </is>
      </c>
      <c r="C530" s="4" t="n">
        <v>0</v>
      </c>
      <c r="D530" s="4" t="n">
        <v>1</v>
      </c>
    </row>
    <row r="531">
      <c r="A531" s="4" t="n">
        <v>1099</v>
      </c>
      <c r="B531" s="4" t="inlineStr">
        <is>
          <t>Applying for Lets make a deal</t>
        </is>
      </c>
      <c r="C531" s="4" t="n">
        <v>0</v>
      </c>
      <c r="D531" s="4" t="n">
        <v>3</v>
      </c>
    </row>
    <row r="532">
      <c r="A532" s="4" t="n">
        <v>1100</v>
      </c>
      <c r="B532" s="4" t="inlineStr">
        <is>
          <t>People commenting massive decisions. We want small decisions yall</t>
        </is>
      </c>
      <c r="C532" s="4" t="n">
        <v>0</v>
      </c>
      <c r="D532" s="4" t="n">
        <v>0</v>
      </c>
    </row>
    <row r="533">
      <c r="A533" s="4" t="n">
        <v>1103</v>
      </c>
      <c r="B533" s="4" t="inlineStr">
        <is>
          <t>Going to Hazelden</t>
        </is>
      </c>
      <c r="C533" s="4" t="n">
        <v>0</v>
      </c>
      <c r="D533" s="4" t="n">
        <v>0</v>
      </c>
    </row>
    <row r="534">
      <c r="A534" s="4" t="n">
        <v>1108</v>
      </c>
      <c r="B534" s="4" t="inlineStr">
        <is>
          <t>Letting my 2nd bd touch me.</t>
        </is>
      </c>
      <c r="C534" s="4" t="n">
        <v>0</v>
      </c>
      <c r="D534" s="4" t="n">
        <v>0</v>
      </c>
    </row>
    <row r="535">
      <c r="A535" s="4" t="n">
        <v>1109</v>
      </c>
      <c r="B535" s="4" t="inlineStr">
        <is>
          <t>Quit corporate</t>
        </is>
      </c>
      <c r="C535" s="4" t="n">
        <v>0</v>
      </c>
      <c r="D535" s="4" t="n">
        <v>0</v>
      </c>
    </row>
    <row r="536">
      <c r="A536" s="4" t="n">
        <v>1110</v>
      </c>
      <c r="B536" s="4" t="inlineStr">
        <is>
          <t>not pulling out</t>
        </is>
      </c>
      <c r="C536" s="4" t="n">
        <v>0</v>
      </c>
      <c r="D536" s="4" t="n">
        <v>0</v>
      </c>
    </row>
    <row r="537">
      <c r="A537" s="4" t="n">
        <v>1111</v>
      </c>
      <c r="B537" s="4" t="inlineStr">
        <is>
          <t>I just torched a June bug..that’s all I got</t>
        </is>
      </c>
      <c r="C537" s="4" t="n">
        <v>0</v>
      </c>
      <c r="D537" s="4" t="n">
        <v>0</v>
      </c>
    </row>
    <row r="538">
      <c r="A538" s="4" t="n">
        <v>1112</v>
      </c>
      <c r="B538" s="4" t="inlineStr">
        <is>
          <t>No pulling out in time at 40</t>
        </is>
      </c>
      <c r="C538" s="4" t="n">
        <v>0</v>
      </c>
      <c r="D538" s="4" t="n">
        <v>0</v>
      </c>
    </row>
    <row r="539">
      <c r="A539" s="4" t="n">
        <v>1113</v>
      </c>
      <c r="B539" s="4" t="inlineStr">
        <is>
          <t>Didn’t gohst a man once</t>
        </is>
      </c>
      <c r="C539" s="4" t="n">
        <v>0</v>
      </c>
      <c r="D539" s="4" t="n">
        <v>0</v>
      </c>
    </row>
    <row r="540">
      <c r="A540" s="4" t="n">
        <v>1114</v>
      </c>
      <c r="B540" s="4" t="inlineStr">
        <is>
          <t>writing a fake sewer slide note where my teacher could see 🥲</t>
        </is>
      </c>
      <c r="C540" s="4" t="n">
        <v>0</v>
      </c>
      <c r="D540" s="4" t="n">
        <v>0</v>
      </c>
    </row>
    <row r="541">
      <c r="A541" s="4" t="n">
        <v>1115</v>
      </c>
      <c r="B541" s="4" t="inlineStr">
        <is>
          <t>I drove in the left lane when I typically the right. Car accident changed my life</t>
        </is>
      </c>
      <c r="C541" s="4" t="n">
        <v>0</v>
      </c>
      <c r="D541" s="4" t="n">
        <v>0</v>
      </c>
    </row>
    <row r="542">
      <c r="A542" s="4" t="n">
        <v>1119</v>
      </c>
      <c r="B542" s="4" t="inlineStr">
        <is>
          <t>Sister and I spent the summer at our uncles shack. Found a strange book. Ended up solving a bunch of mysteries and saved the world. 🤷‍♂</t>
        </is>
      </c>
      <c r="C542" s="4" t="n">
        <v>0</v>
      </c>
      <c r="D542" s="4" t="n">
        <v>0</v>
      </c>
    </row>
    <row r="543">
      <c r="A543" s="4" t="n">
        <v>1121</v>
      </c>
      <c r="B543" s="4" t="inlineStr">
        <is>
          <t>Not pulling out</t>
        </is>
      </c>
      <c r="C543" s="4" t="n">
        <v>0</v>
      </c>
      <c r="D543" s="4" t="n">
        <v>0</v>
      </c>
    </row>
    <row r="544">
      <c r="A544" s="4" t="n">
        <v>1124</v>
      </c>
      <c r="B544" s="4" t="inlineStr">
        <is>
          <t>stopped reaching out to people when i realized i was the only one trying to make plans</t>
        </is>
      </c>
      <c r="C544" s="4" t="n">
        <v>0</v>
      </c>
      <c r="D544" s="4" t="n">
        <v>0</v>
      </c>
    </row>
    <row r="545">
      <c r="A545" s="4" t="n">
        <v>1126</v>
      </c>
      <c r="B545" s="4" t="inlineStr">
        <is>
          <t>getting pregnant lol</t>
        </is>
      </c>
      <c r="C545" s="4" t="n">
        <v>0</v>
      </c>
      <c r="D545" s="4" t="n">
        <v>0</v>
      </c>
    </row>
    <row r="546">
      <c r="A546" s="4" t="n">
        <v>1131</v>
      </c>
      <c r="B546" s="4" t="inlineStr">
        <is>
          <t>decided not to get on a plane to visit a friend, the friend turned out to be a murd3r.</t>
        </is>
      </c>
      <c r="C546" s="4" t="n">
        <v>0</v>
      </c>
      <c r="D546" s="4" t="n">
        <v>0</v>
      </c>
    </row>
    <row r="547">
      <c r="A547" s="4" t="n">
        <v>1133</v>
      </c>
      <c r="B547" s="4" t="inlineStr">
        <is>
          <t>my friend last minute gave the guy i had a crush on my ig before we graduated HS , we’re now almost 6 years 🥰</t>
        </is>
      </c>
      <c r="C547" s="4" t="n">
        <v>0</v>
      </c>
      <c r="D547" s="4" t="n">
        <v>0</v>
      </c>
    </row>
    <row r="548">
      <c r="A548" s="4" t="n">
        <v>1135</v>
      </c>
      <c r="B548" s="4" t="inlineStr">
        <is>
          <t>I said I love you back</t>
        </is>
      </c>
      <c r="C548" s="4" t="n">
        <v>0</v>
      </c>
      <c r="D548" s="4" t="n">
        <v>0</v>
      </c>
    </row>
    <row r="549">
      <c r="A549" s="4" t="n">
        <v>1136</v>
      </c>
      <c r="B549" s="4" t="inlineStr">
        <is>
          <t>Marrying that damn fool</t>
        </is>
      </c>
      <c r="C549" s="4" t="n">
        <v>0</v>
      </c>
      <c r="D549" s="4" t="n">
        <v>0</v>
      </c>
    </row>
    <row r="550">
      <c r="A550" s="4" t="n">
        <v>1137</v>
      </c>
      <c r="B550" s="4" t="inlineStr">
        <is>
          <t>picked a dog up off the street</t>
        </is>
      </c>
      <c r="C550" s="4" t="n">
        <v>0</v>
      </c>
      <c r="D550" s="4" t="n">
        <v>0</v>
      </c>
    </row>
    <row r="551">
      <c r="A551" s="4" t="n">
        <v>1138</v>
      </c>
      <c r="B551" s="4" t="inlineStr">
        <is>
          <t>answered his dm</t>
        </is>
      </c>
      <c r="C551" s="4" t="n">
        <v>0</v>
      </c>
      <c r="D551" s="4" t="n">
        <v>0</v>
      </c>
    </row>
    <row r="552">
      <c r="A552" s="4" t="n">
        <v>1140</v>
      </c>
      <c r="B552" s="4" t="inlineStr">
        <is>
          <t>i don't need a condom this one time😳</t>
        </is>
      </c>
      <c r="C552" s="4" t="n">
        <v>0</v>
      </c>
      <c r="D552" s="4" t="n">
        <v>0</v>
      </c>
    </row>
    <row r="553">
      <c r="A553" s="4" t="n">
        <v>1143</v>
      </c>
      <c r="B553" s="4" t="inlineStr">
        <is>
          <t>Looking at a guys hinge profile, wasn’t really my type but something pulled me to him. Went to swipe right and I was out of swipes for the day. Sat there staring at his page for a while and said “screw it…” paid the $20 for the unlimited swipes. We’re now almost 6 years in with a beautiful 3 year old 🥰</t>
        </is>
      </c>
      <c r="C553" s="4" t="n">
        <v>0</v>
      </c>
      <c r="D553" s="4" t="n">
        <v>0</v>
      </c>
    </row>
    <row r="554">
      <c r="A554" s="4" t="n">
        <v>1144</v>
      </c>
      <c r="B554" s="4" t="inlineStr">
        <is>
          <t>Putting myself first</t>
        </is>
      </c>
      <c r="C554" s="4" t="n">
        <v>0</v>
      </c>
      <c r="D554" s="4" t="n">
        <v>0</v>
      </c>
    </row>
    <row r="555">
      <c r="A555" s="4" t="n">
        <v>1154</v>
      </c>
      <c r="B555" s="4" t="inlineStr">
        <is>
          <t>Trusting in Jesus 🙌🏾</t>
        </is>
      </c>
      <c r="C555" s="4" t="n">
        <v>0</v>
      </c>
      <c r="D555" s="4" t="n">
        <v>0</v>
      </c>
    </row>
    <row r="556">
      <c r="A556" s="4" t="n">
        <v>1157</v>
      </c>
      <c r="B556" s="4" t="inlineStr">
        <is>
          <t>Moving out at 18 🤣</t>
        </is>
      </c>
      <c r="C556" s="4" t="n">
        <v>0</v>
      </c>
      <c r="D556" s="4" t="n">
        <v>0</v>
      </c>
    </row>
    <row r="557">
      <c r="A557" s="4" t="n">
        <v>1158</v>
      </c>
      <c r="B557" s="4" t="inlineStr">
        <is>
          <t>I downloaded tinder</t>
        </is>
      </c>
      <c r="C557" s="4" t="n">
        <v>0</v>
      </c>
      <c r="D557" s="4" t="n">
        <v>0</v>
      </c>
    </row>
    <row r="558">
      <c r="A558" s="4" t="n">
        <v>1159</v>
      </c>
      <c r="B558" s="4" t="inlineStr">
        <is>
          <t>The first time I ever broke up with a guy. I moved back home to DC afterwards, he tried to get back together for 6 months, I wasn't interested. That was 2015, in 2018 he was convicted and given 3 life sentences for killing 3 different women and he's still being investigated for 4 others ... so yea definitely a good decision on my part.</t>
        </is>
      </c>
      <c r="C558" s="4" t="n">
        <v>0</v>
      </c>
      <c r="D558" s="4" t="n">
        <v>0</v>
      </c>
    </row>
    <row r="559">
      <c r="A559" s="4" t="n">
        <v>1161</v>
      </c>
      <c r="B559" s="4" t="inlineStr">
        <is>
          <t>Joined the military and left out financially free 😭😩🙌🏾🙌🏾</t>
        </is>
      </c>
      <c r="C559" s="4" t="n">
        <v>0</v>
      </c>
      <c r="D559" s="4" t="n">
        <v>0</v>
      </c>
    </row>
    <row r="560">
      <c r="A560" s="4" t="n">
        <v>1162</v>
      </c>
      <c r="B560" s="4" t="inlineStr">
        <is>
          <t>answered a dm from a man last year- been talking for almost a year- hate it-regret it now- naive</t>
        </is>
      </c>
      <c r="C560" s="4" t="n">
        <v>0</v>
      </c>
      <c r="D560" s="4" t="n">
        <v>0</v>
      </c>
    </row>
    <row r="561">
      <c r="A561" s="4" t="n">
        <v>1163</v>
      </c>
      <c r="B561" s="4" t="inlineStr">
        <is>
          <t>Go on a date with the devil</t>
        </is>
      </c>
      <c r="C561" s="4" t="n">
        <v>0</v>
      </c>
      <c r="D561" s="4" t="n">
        <v>0</v>
      </c>
    </row>
    <row r="562">
      <c r="A562" s="4" t="n">
        <v>1165</v>
      </c>
      <c r="B562" s="4" t="inlineStr">
        <is>
          <t>Downloading Grindr in high school. 😭</t>
        </is>
      </c>
      <c r="C562" s="4" t="n">
        <v>0</v>
      </c>
      <c r="D562" s="4" t="n">
        <v>0</v>
      </c>
    </row>
    <row r="563">
      <c r="A563" s="4" t="n">
        <v>1166</v>
      </c>
      <c r="B563" s="4" t="inlineStr">
        <is>
          <t>Decided to actually sit down and watch a live for the first time in a while and ended up finding one of the best friend groups a girl could as for :)</t>
        </is>
      </c>
      <c r="C563" s="4" t="n">
        <v>0</v>
      </c>
      <c r="D563" s="4" t="n">
        <v>0</v>
      </c>
    </row>
    <row r="564">
      <c r="A564" s="4" t="n">
        <v>1167</v>
      </c>
      <c r="B564" s="4" t="inlineStr">
        <is>
          <t>not my decision but once a dog decided to bite my mom and a French man helped her. then they introduced their families to eachother. I learned French for them. it's seven years later and I'm currently living with them in france</t>
        </is>
      </c>
      <c r="C564" s="4" t="n">
        <v>0</v>
      </c>
      <c r="D564" s="4" t="n">
        <v>0</v>
      </c>
    </row>
    <row r="565">
      <c r="A565" s="4" t="n">
        <v>1168</v>
      </c>
      <c r="B565" s="4" t="inlineStr">
        <is>
          <t>not my decision but a dog bit my mom and she met a french man and he introduced us to his family 7 years ago and I started learning french and now i'm living with them</t>
        </is>
      </c>
      <c r="C565" s="4" t="n">
        <v>0</v>
      </c>
      <c r="D565" s="4" t="n">
        <v>0</v>
      </c>
    </row>
    <row r="566">
      <c r="A566" s="4" t="n">
        <v>1169</v>
      </c>
      <c r="B566" s="4" t="inlineStr">
        <is>
          <t>Not using a condom</t>
        </is>
      </c>
      <c r="C566" s="4" t="n">
        <v>0</v>
      </c>
      <c r="D566" s="4" t="n">
        <v>0</v>
      </c>
    </row>
    <row r="567">
      <c r="A567" s="4" t="n">
        <v>1170</v>
      </c>
      <c r="B567" s="4" t="inlineStr">
        <is>
          <t>I thought I was about to hear something worthwhile 😑</t>
        </is>
      </c>
      <c r="C567" s="4" t="n">
        <v>0</v>
      </c>
      <c r="D567" s="4" t="n">
        <v>0</v>
      </c>
    </row>
    <row r="568">
      <c r="A568" s="4" t="n">
        <v>1172</v>
      </c>
      <c r="B568" s="4" t="inlineStr">
        <is>
          <t>SO PROUD OF YALL GET IT !!!🫶🏻🫶🏻</t>
        </is>
      </c>
      <c r="C568" s="4" t="n">
        <v>0</v>
      </c>
      <c r="D568" s="4" t="n">
        <v>0</v>
      </c>
    </row>
    <row r="569">
      <c r="A569" s="4" t="n">
        <v>1173</v>
      </c>
      <c r="B569" s="4" t="inlineStr">
        <is>
          <t>Joined the Airforce now I get paid for the rest of my life.</t>
        </is>
      </c>
      <c r="C569" s="4" t="n">
        <v>0</v>
      </c>
      <c r="D569" s="4" t="n">
        <v>0</v>
      </c>
    </row>
    <row r="570">
      <c r="A570" s="4" t="n">
        <v>1175</v>
      </c>
      <c r="B570" s="4" t="inlineStr">
        <is>
          <t>Got on Omegle one night in 2012 and met my future baby Daddy. We aren’t together anymore—but my daughter is the light of my life.</t>
        </is>
      </c>
      <c r="C570" s="4" t="n">
        <v>0</v>
      </c>
      <c r="D570" s="4" t="n">
        <v>0</v>
      </c>
    </row>
    <row r="571">
      <c r="A571" s="4" t="n">
        <v>1176</v>
      </c>
      <c r="B571" s="4" t="inlineStr">
        <is>
          <t>Googled “nanotechnology” for fun in 9th grade and now I’m an engineer 🤣</t>
        </is>
      </c>
      <c r="C571" s="4" t="n">
        <v>0</v>
      </c>
      <c r="D571" s="4" t="n">
        <v>0</v>
      </c>
    </row>
    <row r="572">
      <c r="A572" s="4" t="n">
        <v>1177</v>
      </c>
      <c r="B572" s="4" t="inlineStr">
        <is>
          <t>Cleaning my room once a week instead of once a month</t>
        </is>
      </c>
      <c r="C572" s="4" t="n">
        <v>0</v>
      </c>
      <c r="D572" s="4" t="n">
        <v>0</v>
      </c>
    </row>
    <row r="573">
      <c r="A573" s="4" t="n">
        <v>1180</v>
      </c>
      <c r="B573" s="4" t="inlineStr">
        <is>
          <t>In May, Decided to stop in at my bar that i frequent while waiting on friends to be done getting ready and meet at a different bar - a group of guys I’d never seen before were in there - turns out they’re regulars also but our paths had never crossed the same nights until that night - I struck up a conversation with the old man of the group where I mentioned I had been separated since October - he looked at his friend next to him and told him he should probably switch seats with him. We talked all night and when I looked him up on fb - I realized a couple months before after coming home buzzed from said bar - he came up in my PPYMK and I said out loud to myself “who the fuck is Sam Wallace” … I in fact met exactly who Sam Wallace was and we are going on 5 months now … I never met up with my friends for our other plans that night ❤</t>
        </is>
      </c>
      <c r="C573" s="4" t="n">
        <v>0</v>
      </c>
      <c r="D573" s="4" t="n">
        <v>0</v>
      </c>
    </row>
    <row r="574">
      <c r="A574" s="4" t="n">
        <v>1183</v>
      </c>
      <c r="B574" s="4" t="inlineStr">
        <is>
          <t>I called the #.</t>
        </is>
      </c>
      <c r="C574" s="4" t="n">
        <v>0</v>
      </c>
      <c r="D574" s="4" t="n">
        <v>0</v>
      </c>
    </row>
    <row r="575">
      <c r="A575" s="4" t="n">
        <v>1187</v>
      </c>
      <c r="B575" s="4" t="inlineStr">
        <is>
          <t>joined the wrong discord server and ended up meeting my bf i’ve been with for the past 4 years</t>
        </is>
      </c>
      <c r="C575" s="4" t="n">
        <v>0</v>
      </c>
      <c r="D575" s="4" t="n">
        <v>0</v>
      </c>
    </row>
    <row r="576">
      <c r="A576" s="4" t="n">
        <v>1188</v>
      </c>
      <c r="B576" s="4" t="inlineStr">
        <is>
          <t>Guessed my exs Instagram password after we broke up that gave me all the closure I needed 😂🙏</t>
        </is>
      </c>
      <c r="C576" s="4" t="n">
        <v>0</v>
      </c>
      <c r="D576" s="4" t="n">
        <v>0</v>
      </c>
    </row>
    <row r="577">
      <c r="A577" s="4" t="n">
        <v>1190</v>
      </c>
      <c r="B577" s="4" t="inlineStr">
        <is>
          <t>my baby daddy.</t>
        </is>
      </c>
      <c r="C577" s="4" t="n">
        <v>0</v>
      </c>
      <c r="D577" s="4" t="n">
        <v>0</v>
      </c>
    </row>
    <row r="578">
      <c r="A578" s="4" t="n">
        <v>1193</v>
      </c>
      <c r="B578" s="4" t="inlineStr">
        <is>
          <t>Gave a guy in AP enviro a hug because he asked 😂 bad call</t>
        </is>
      </c>
      <c r="C578" s="4" t="n">
        <v>0</v>
      </c>
      <c r="D578" s="4" t="n">
        <v>0</v>
      </c>
    </row>
    <row r="579">
      <c r="A579" s="4" t="n">
        <v>1195</v>
      </c>
      <c r="B579" s="4" t="inlineStr">
        <is>
          <t>Bought cameras because of car break ins. 3 weeks later they captured my former pastor breaking into my home, into my daughter‘s bedroom. Google Sergio guardia Lynchburg VA for the story. - A very small part of the story, church cover up is so much more.</t>
        </is>
      </c>
      <c r="C579" s="4" t="n">
        <v>0</v>
      </c>
      <c r="D579" s="4" t="n">
        <v>0</v>
      </c>
    </row>
    <row r="580">
      <c r="A580" s="4" t="n">
        <v>1196</v>
      </c>
      <c r="B580" s="4" t="inlineStr">
        <is>
          <t>Not offing myself. Worst decision ever</t>
        </is>
      </c>
      <c r="C580" s="4" t="n">
        <v>0</v>
      </c>
      <c r="D580" s="4" t="n">
        <v>0</v>
      </c>
    </row>
    <row r="581">
      <c r="A581" s="4" t="n">
        <v>1198</v>
      </c>
      <c r="B581" s="4" t="inlineStr">
        <is>
          <t>Ouuuy I’m manifesting in a future likes ya’lls💕</t>
        </is>
      </c>
      <c r="C581" s="4" t="n">
        <v>0</v>
      </c>
      <c r="D581" s="4" t="n">
        <v>0</v>
      </c>
    </row>
    <row r="582">
      <c r="A582" s="4" t="n">
        <v>1199</v>
      </c>
      <c r="B582" s="4" t="inlineStr">
        <is>
          <t>i read homestuck</t>
        </is>
      </c>
      <c r="C582" s="4" t="n">
        <v>0</v>
      </c>
      <c r="D582" s="4" t="n">
        <v>0</v>
      </c>
    </row>
    <row r="583">
      <c r="A583" s="4" t="n">
        <v>1200</v>
      </c>
      <c r="B583" s="4" t="inlineStr">
        <is>
          <t>joined my xc team senior year of hs.. 😆😛</t>
        </is>
      </c>
      <c r="C583" s="4" t="n">
        <v>0</v>
      </c>
      <c r="D583" s="4" t="n">
        <v>0</v>
      </c>
    </row>
    <row r="584">
      <c r="A584" s="4" t="n">
        <v>1202</v>
      </c>
      <c r="B584" s="4" t="inlineStr">
        <is>
          <t>Decided to sue the trucking company that hit me even though several lawyers said I would lose. Change my life and everyone in that car with me. 🙏✨</t>
        </is>
      </c>
      <c r="C584" s="4" t="n">
        <v>0</v>
      </c>
      <c r="D584" s="4" t="n">
        <v>0</v>
      </c>
    </row>
    <row r="585">
      <c r="A585" s="4" t="n">
        <v>1204</v>
      </c>
      <c r="B585" s="4" t="inlineStr">
        <is>
          <t>“One more time” and ended up a mom</t>
        </is>
      </c>
      <c r="C585" s="4" t="n">
        <v>0</v>
      </c>
      <c r="D585" s="4" t="n">
        <v>0</v>
      </c>
    </row>
    <row r="586">
      <c r="A586" s="4" t="n">
        <v>1205</v>
      </c>
      <c r="B586" s="4" t="inlineStr">
        <is>
          <t>Bought $7 shorts from Walmart and wore them around the house. I now have a 1 month old</t>
        </is>
      </c>
      <c r="C586" s="4" t="n">
        <v>0</v>
      </c>
      <c r="D586" s="4" t="n">
        <v>0</v>
      </c>
    </row>
    <row r="587">
      <c r="A587" s="4" t="n">
        <v>1206</v>
      </c>
      <c r="B587" s="4" t="inlineStr">
        <is>
          <t>Talked to this guy … honestly my life would be so different right now</t>
        </is>
      </c>
      <c r="C587" s="4" t="n">
        <v>0</v>
      </c>
      <c r="D587" s="4" t="n">
        <v>0</v>
      </c>
    </row>
    <row r="588">
      <c r="A588" s="4" t="n">
        <v>1208</v>
      </c>
      <c r="B588" s="4" t="inlineStr">
        <is>
          <t>Going to cosmetology school .. posting a video of my salon on Facebook</t>
        </is>
      </c>
      <c r="C588" s="4" t="n">
        <v>0</v>
      </c>
      <c r="D588" s="4" t="n">
        <v>0</v>
      </c>
    </row>
    <row r="589">
      <c r="A589" s="4" t="n">
        <v>1209</v>
      </c>
      <c r="B589" s="4" t="inlineStr">
        <is>
          <t>Decided to go to the cafe on campus after an event and that’s where I met my best friend</t>
        </is>
      </c>
      <c r="C589" s="4" t="n">
        <v>0</v>
      </c>
      <c r="D589" s="4" t="n">
        <v>0</v>
      </c>
    </row>
    <row r="590">
      <c r="A590" s="4" t="n">
        <v>1211</v>
      </c>
      <c r="B590" s="4" t="inlineStr">
        <is>
          <t>call me 8 years old but I started a gacha account again [happy]</t>
        </is>
      </c>
      <c r="C590" s="4" t="n">
        <v>0</v>
      </c>
      <c r="D590" s="4" t="n">
        <v>0</v>
      </c>
    </row>
    <row r="591">
      <c r="A591" s="4" t="n">
        <v>1213</v>
      </c>
      <c r="B591" s="4" t="inlineStr">
        <is>
          <t>Decided not to bite my nails for a day, then 5 years later I'm still going strong.</t>
        </is>
      </c>
      <c r="C591" s="4" t="n">
        <v>0</v>
      </c>
      <c r="D591" s="4" t="n">
        <v>0</v>
      </c>
    </row>
    <row r="592">
      <c r="A592" s="4" t="n">
        <v>1216</v>
      </c>
      <c r="B592" s="4" t="inlineStr">
        <is>
          <t>Girl so boom I wanted braces soooo bad. My mom let me get them , I was like 13. So boom I get the braces , that turned into jaw surgery. Now whenever I go in an xray or talk , I have to explain wanting full jaw surgery at 13. Im 28 now 😂</t>
        </is>
      </c>
      <c r="C592" s="4" t="n">
        <v>0</v>
      </c>
      <c r="D592" s="4" t="n">
        <v>0</v>
      </c>
    </row>
    <row r="593">
      <c r="A593" s="4" t="n">
        <v>1218</v>
      </c>
      <c r="B593" s="4" t="inlineStr">
        <is>
          <t>Putting the plan b back on the shelf 😂</t>
        </is>
      </c>
      <c r="C593" s="4" t="n">
        <v>0</v>
      </c>
      <c r="D593" s="4" t="n">
        <v>0</v>
      </c>
    </row>
    <row r="594">
      <c r="A594" s="4" t="n">
        <v>1220</v>
      </c>
      <c r="B594" s="4" t="inlineStr">
        <is>
          <t>Staying with the wrong person because of “love and history”</t>
        </is>
      </c>
      <c r="C594" s="4" t="n">
        <v>0</v>
      </c>
      <c r="D594" s="4" t="n">
        <v>0</v>
      </c>
    </row>
    <row r="595">
      <c r="A595" s="4" t="n">
        <v>1221</v>
      </c>
      <c r="B595" s="4" t="inlineStr">
        <is>
          <t>Swiped right on a guy I was iffy about because I couldn’t really tell what he looked like based on his pictures. We celebrated our first wedding anniversary this past May and we travel the country together full time 🥰</t>
        </is>
      </c>
      <c r="C595" s="4" t="n">
        <v>0</v>
      </c>
      <c r="D595" s="4" t="n">
        <v>0</v>
      </c>
    </row>
    <row r="596">
      <c r="A596" s="4" t="n">
        <v>1224</v>
      </c>
      <c r="B596" s="4" t="inlineStr">
        <is>
          <t>Hiring a personal trainer</t>
        </is>
      </c>
      <c r="C596" s="4" t="n">
        <v>0</v>
      </c>
      <c r="D596" s="4" t="n">
        <v>0</v>
      </c>
    </row>
    <row r="597">
      <c r="A597" s="4" t="n">
        <v>1225</v>
      </c>
      <c r="B597" s="4" t="inlineStr">
        <is>
          <t>moving far away from family ❤</t>
        </is>
      </c>
      <c r="C597" s="4" t="n">
        <v>0</v>
      </c>
      <c r="D597" s="4" t="n">
        <v>0</v>
      </c>
    </row>
    <row r="598">
      <c r="A598" s="4" t="n">
        <v>1226</v>
      </c>
      <c r="B598" s="4" t="inlineStr">
        <is>
          <t>Well my mom… she brought me a sewing machine for Christmas b/c she thought I was into fashion when I was little.. 😤😡🤬🙂‍↔️🫠😒😒😒when I was 8 years old.. and…I accidentally became a gown / dressmaker designer 😒 Thanks a lot mom 😂</t>
        </is>
      </c>
      <c r="C598" s="4" t="n">
        <v>0</v>
      </c>
      <c r="D598" s="4" t="n">
        <v>0</v>
      </c>
    </row>
    <row r="599">
      <c r="A599" s="4" t="n">
        <v>1228</v>
      </c>
      <c r="B599" s="4" t="inlineStr">
        <is>
          <t>I cut off all my relatives. 💯It’s lonely but I’m at peace. 💯</t>
        </is>
      </c>
      <c r="C599" s="4" t="n">
        <v>0</v>
      </c>
      <c r="D599" s="4" t="n">
        <v>0</v>
      </c>
    </row>
    <row r="600">
      <c r="A600" s="4" t="n">
        <v>1229</v>
      </c>
      <c r="B600" s="4" t="inlineStr">
        <is>
          <t>A little over two years ago I thought about cancelling on a date because I was tired. Decided to go on the date, now we just bought a house together. One of the best decisions I’ve ever made</t>
        </is>
      </c>
      <c r="C600" s="4" t="n">
        <v>0</v>
      </c>
      <c r="D600" s="4" t="n">
        <v>0</v>
      </c>
    </row>
    <row r="601">
      <c r="A601" s="4" t="n">
        <v>1230</v>
      </c>
      <c r="B601" s="4" t="inlineStr">
        <is>
          <t>I decided to train my imagination and my thoughts. Got rich in process</t>
        </is>
      </c>
      <c r="C601" s="4" t="n">
        <v>0</v>
      </c>
      <c r="D601" s="4" t="n">
        <v>0</v>
      </c>
    </row>
    <row r="602">
      <c r="A602" s="4" t="n">
        <v>1232</v>
      </c>
      <c r="B602" s="4" t="inlineStr">
        <is>
          <t>….taking antibiotics on BC</t>
        </is>
      </c>
      <c r="C602" s="4" t="n">
        <v>0</v>
      </c>
      <c r="D602" s="4" t="n">
        <v>0</v>
      </c>
    </row>
    <row r="603">
      <c r="A603" s="4" t="n">
        <v>1235</v>
      </c>
      <c r="B603" s="4" t="inlineStr">
        <is>
          <t>Coming in a girl 4 times 😂😂</t>
        </is>
      </c>
      <c r="C603" s="4" t="n">
        <v>0</v>
      </c>
      <c r="D603" s="4" t="n">
        <v>0</v>
      </c>
    </row>
    <row r="604">
      <c r="A604" s="4" t="n">
        <v>1240</v>
      </c>
      <c r="B604" s="4" t="inlineStr">
        <is>
          <t>Went on hinge for fun &amp; laughs, I’ve been in a serious relationship for 4 years</t>
        </is>
      </c>
      <c r="C604" s="4" t="n">
        <v>0</v>
      </c>
      <c r="D604" s="4" t="n">
        <v>0</v>
      </c>
    </row>
    <row r="605">
      <c r="A605" s="4" t="n">
        <v>1242</v>
      </c>
      <c r="B605" s="4" t="inlineStr">
        <is>
          <t>Talked to a guy playing guitar outside a store that I thought was homeless 😂 he wasn’t, ended up marrying his roommate.</t>
        </is>
      </c>
      <c r="C605" s="4" t="n">
        <v>0</v>
      </c>
      <c r="D605" s="4" t="n">
        <v>0</v>
      </c>
    </row>
    <row r="606">
      <c r="A606" s="4" t="n">
        <v>1243</v>
      </c>
      <c r="B606" s="4" t="inlineStr">
        <is>
          <t>God saving me thru my doom scrolling on tiktok</t>
        </is>
      </c>
      <c r="C606" s="4" t="n">
        <v>0</v>
      </c>
      <c r="D606" s="4" t="n">
        <v>0</v>
      </c>
    </row>
    <row r="607">
      <c r="A607" s="4" t="n">
        <v>1244</v>
      </c>
      <c r="B607" s="4" t="inlineStr">
        <is>
          <t>Reading Proverbs</t>
        </is>
      </c>
      <c r="C607" s="4" t="n">
        <v>0</v>
      </c>
      <c r="D607" s="4" t="n">
        <v>0</v>
      </c>
    </row>
    <row r="608">
      <c r="A608" s="4" t="n">
        <v>1245</v>
      </c>
      <c r="B608" s="4" t="inlineStr">
        <is>
          <t>I read a book called The Five People You Meet In Heaven. it changed everything about how i see the world and my place within it.</t>
        </is>
      </c>
      <c r="C608" s="4" t="n">
        <v>0</v>
      </c>
      <c r="D608" s="4" t="n">
        <v>0</v>
      </c>
    </row>
    <row r="609">
      <c r="A609" s="4" t="n">
        <v>1247</v>
      </c>
      <c r="B609" s="4" t="inlineStr">
        <is>
          <t>Finishing a small task before using the restroom. Shit my pants.</t>
        </is>
      </c>
      <c r="C609" s="4" t="n">
        <v>0</v>
      </c>
      <c r="D609" s="4" t="n">
        <v>1</v>
      </c>
    </row>
    <row r="610">
      <c r="A610" s="4" t="n">
        <v>1248</v>
      </c>
      <c r="B610" s="4" t="inlineStr">
        <is>
          <t>Decided to straighten my hair one day for school so I was still home when my dad choked and was able to give him the Heimlich and give us 14 more years with him.</t>
        </is>
      </c>
      <c r="C610" s="4" t="n">
        <v>0</v>
      </c>
      <c r="D610" s="4" t="n">
        <v>0</v>
      </c>
    </row>
    <row r="611">
      <c r="A611" s="4" t="n">
        <v>1249</v>
      </c>
      <c r="B611" s="4" t="inlineStr">
        <is>
          <t>This comment section just reminded me that everything happens for a reason. Thank you for that. 🥺</t>
        </is>
      </c>
      <c r="C611" s="4" t="n">
        <v>0</v>
      </c>
      <c r="D611" s="4" t="n">
        <v>0</v>
      </c>
    </row>
    <row r="612">
      <c r="A612" s="4" t="n">
        <v>1250</v>
      </c>
      <c r="B612" s="4" t="inlineStr">
        <is>
          <t>Moving to Florida and never event visited</t>
        </is>
      </c>
      <c r="C612" s="4" t="n">
        <v>0</v>
      </c>
      <c r="D612" s="4" t="n">
        <v>0</v>
      </c>
    </row>
    <row r="613">
      <c r="A613" s="4" t="n">
        <v>1251</v>
      </c>
      <c r="B613" s="4" t="inlineStr">
        <is>
          <t>Giving an ugly m@n a chance and lowering my standards😭😭</t>
        </is>
      </c>
      <c r="C613" s="4" t="n">
        <v>0</v>
      </c>
      <c r="D613" s="4" t="n">
        <v>0</v>
      </c>
    </row>
    <row r="614">
      <c r="A614" s="4" t="n">
        <v>1252</v>
      </c>
      <c r="B614" s="4" t="inlineStr">
        <is>
          <t>Buying Crypto in 2017 when my son told me to. I had no idea what I was buying</t>
        </is>
      </c>
      <c r="C614" s="4" t="n">
        <v>0</v>
      </c>
      <c r="D614" s="4" t="n">
        <v>0</v>
      </c>
    </row>
    <row r="615">
      <c r="A615" s="4" t="n">
        <v>1253</v>
      </c>
      <c r="B615" s="4" t="inlineStr">
        <is>
          <t>Got sick wasn’t smoking tobacco for like 3 days because I was sick… 3 days turned into a week now i’m 8 months tobacco free 🥰</t>
        </is>
      </c>
      <c r="C615" s="4" t="n">
        <v>0</v>
      </c>
      <c r="D615" s="4" t="n">
        <v>0</v>
      </c>
    </row>
    <row r="616">
      <c r="A616" s="4" t="n">
        <v>1254</v>
      </c>
      <c r="B616" s="4" t="inlineStr">
        <is>
          <t>I wanted to do Uber Eats one night after a tropical storm- almost didn’t. Car had to get towed and they had to dispatch an officer to rescue my car that night because AAA was out of service due to the storm. The police officer is now my mannnnnn and going strong 💞</t>
        </is>
      </c>
      <c r="C616" s="4" t="n">
        <v>0</v>
      </c>
      <c r="D616" s="4" t="n">
        <v>0</v>
      </c>
    </row>
    <row r="617">
      <c r="A617" s="4" t="n">
        <v>1256</v>
      </c>
      <c r="B617" s="4" t="inlineStr">
        <is>
          <t>Ran to the bank on my lunch break late and met the man that I have been praying for 🙏🏽</t>
        </is>
      </c>
      <c r="C617" s="4" t="n">
        <v>0</v>
      </c>
      <c r="D617" s="4" t="n">
        <v>0</v>
      </c>
    </row>
    <row r="618">
      <c r="A618" s="4" t="n">
        <v>1257</v>
      </c>
      <c r="B618" s="4" t="inlineStr">
        <is>
          <t>I was eating a grapefruit for breakfast and put one of the seeds in a pot, fifteen years later I now have a six foot tall grapefruit tree 🌳</t>
        </is>
      </c>
      <c r="C618" s="4" t="n">
        <v>0</v>
      </c>
      <c r="D618" s="4" t="n">
        <v>0</v>
      </c>
    </row>
    <row r="619">
      <c r="A619" s="4" t="n">
        <v>1258</v>
      </c>
      <c r="B619" s="4" t="inlineStr">
        <is>
          <t>It was definitely no small decision that I made. My child was tiny at the time though, and it has definitely changed my life in the best way. My child was definitely the biggest blessing I have ever had and the best decision I ever made was to adopt.</t>
        </is>
      </c>
      <c r="C619" s="4" t="n">
        <v>0</v>
      </c>
      <c r="D619" s="4" t="n">
        <v>0</v>
      </c>
    </row>
    <row r="620">
      <c r="A620" s="4" t="n">
        <v>1259</v>
      </c>
      <c r="B620" s="4" t="inlineStr">
        <is>
          <t>One hit off 🍃. I’m actually stupid af now and I fully blame that.</t>
        </is>
      </c>
      <c r="C620" s="4" t="n">
        <v>0</v>
      </c>
      <c r="D620" s="4" t="n">
        <v>0</v>
      </c>
    </row>
    <row r="621">
      <c r="A621" s="4" t="n">
        <v>1261</v>
      </c>
      <c r="B621" s="4" t="inlineStr">
        <is>
          <t>Sacrificing fun for one year and got my LPN</t>
        </is>
      </c>
      <c r="C621" s="4" t="n">
        <v>0</v>
      </c>
      <c r="D621" s="4" t="n">
        <v>0</v>
      </c>
    </row>
    <row r="622">
      <c r="A622" s="4" t="n">
        <v>1264</v>
      </c>
      <c r="B622" s="4" t="inlineStr">
        <is>
          <t>I flagged down a cute fella driving by asked him to buy me beer, I was 19, been together since that day 45 years !!</t>
        </is>
      </c>
      <c r="C622" s="4" t="n">
        <v>0</v>
      </c>
      <c r="D622" s="4" t="n">
        <v>0</v>
      </c>
    </row>
    <row r="623">
      <c r="A623" s="4" t="n">
        <v>1266</v>
      </c>
      <c r="B623" s="4" t="inlineStr">
        <is>
          <t>Had headphones on while crossing the street looking at my phone not paying attention to the road and something told me to stop and look back and as soon as I did that a car was inches away from making me roadkill…no one was behind me</t>
        </is>
      </c>
      <c r="C623" s="4" t="n">
        <v>0</v>
      </c>
      <c r="D623" s="4" t="n">
        <v>0</v>
      </c>
    </row>
    <row r="624">
      <c r="A624" s="4" t="n">
        <v>1269</v>
      </c>
      <c r="B624" s="4" t="inlineStr">
        <is>
          <t>Joined TikTok shop</t>
        </is>
      </c>
      <c r="C624" s="4" t="n">
        <v>0</v>
      </c>
      <c r="D624" s="4" t="n">
        <v>0</v>
      </c>
    </row>
    <row r="625">
      <c r="A625" s="4" t="n">
        <v>1270</v>
      </c>
      <c r="B625" s="4" t="inlineStr">
        <is>
          <t>Get blacked out , I woke up pregnant</t>
        </is>
      </c>
      <c r="C625" s="4" t="n">
        <v>0</v>
      </c>
      <c r="D625" s="4" t="n">
        <v>0</v>
      </c>
    </row>
    <row r="626">
      <c r="A626" s="4" t="n">
        <v>1271</v>
      </c>
      <c r="B626" s="4" t="inlineStr">
        <is>
          <t>Not commit to him and leave the university I went to🤷🏽‍♀️🫢</t>
        </is>
      </c>
      <c r="C626" s="4" t="n">
        <v>0</v>
      </c>
      <c r="D626" s="4" t="n">
        <v>0</v>
      </c>
    </row>
    <row r="627">
      <c r="A627" s="4" t="n">
        <v>1272</v>
      </c>
      <c r="B627" s="4" t="inlineStr">
        <is>
          <t>Leaving my graduate program and moving back to my home state only to move to a city I've only been to once. Met a guy and lets say .... 💍 is loading for this fall ♥️👀</t>
        </is>
      </c>
      <c r="C627" s="4" t="n">
        <v>0</v>
      </c>
      <c r="D627" s="4" t="n">
        <v>0</v>
      </c>
    </row>
    <row r="628">
      <c r="A628" s="4" t="n">
        <v>1273</v>
      </c>
      <c r="B628" s="4" t="inlineStr">
        <is>
          <t>choosing myself first in every decision I make 🤭</t>
        </is>
      </c>
      <c r="C628" s="4" t="n">
        <v>0</v>
      </c>
      <c r="D628" s="4" t="n">
        <v>0</v>
      </c>
    </row>
    <row r="629">
      <c r="A629" s="4" t="n">
        <v>1275</v>
      </c>
      <c r="B629" s="4" t="inlineStr">
        <is>
          <t>Gave my life to God</t>
        </is>
      </c>
      <c r="C629" s="4" t="n">
        <v>0</v>
      </c>
      <c r="D629" s="4" t="n">
        <v>0</v>
      </c>
    </row>
    <row r="630">
      <c r="A630" s="4" t="n">
        <v>1276</v>
      </c>
      <c r="B630" s="4" t="inlineStr">
        <is>
          <t>Sleeping with my sister in law, now I’m an uncle and a dad</t>
        </is>
      </c>
      <c r="C630" s="4" t="n">
        <v>0</v>
      </c>
      <c r="D630" s="4" t="n">
        <v>0</v>
      </c>
    </row>
    <row r="631">
      <c r="A631" s="4" t="n">
        <v>1277</v>
      </c>
      <c r="B631" s="4" t="inlineStr">
        <is>
          <t>I swiped right 🤧</t>
        </is>
      </c>
      <c r="C631" s="4" t="n">
        <v>0</v>
      </c>
      <c r="D631" s="4" t="n">
        <v>0</v>
      </c>
    </row>
    <row r="632">
      <c r="A632" s="4" t="n">
        <v>1278</v>
      </c>
      <c r="B632" s="4" t="inlineStr">
        <is>
          <t>got pregnant 😬😬😬</t>
        </is>
      </c>
      <c r="C632" s="4" t="n">
        <v>0</v>
      </c>
      <c r="D632" s="4" t="n">
        <v>0</v>
      </c>
    </row>
    <row r="633">
      <c r="A633" s="4" t="n">
        <v>1282</v>
      </c>
      <c r="B633" s="4" t="inlineStr">
        <is>
          <t>I thought I was going to be with a man many years ago I gave him a condom and found out that he did not use it. Four months later I found out I was pregnant. Oh but my mother wanted her grandbaby. But I didn't want no kids. But I gave her a grandbaby anyways.</t>
        </is>
      </c>
      <c r="C633" s="4" t="n">
        <v>0</v>
      </c>
      <c r="D633" s="4" t="n">
        <v>0</v>
      </c>
    </row>
    <row r="634">
      <c r="A634" s="4" t="n">
        <v>1283</v>
      </c>
      <c r="B634" s="4" t="inlineStr">
        <is>
          <t>took a dance class to be eligible to perform at a high school rally as a freshman who only kind of liked to dance, fast forward and it’s my first year professionally dancing</t>
        </is>
      </c>
      <c r="C634" s="4" t="n">
        <v>0</v>
      </c>
      <c r="D634" s="4" t="n">
        <v>0</v>
      </c>
    </row>
    <row r="635">
      <c r="A635" s="4" t="n">
        <v>1285</v>
      </c>
      <c r="B635" s="4" t="inlineStr">
        <is>
          <t>Getting back to basics</t>
        </is>
      </c>
      <c r="C635" s="4" t="n">
        <v>0</v>
      </c>
      <c r="D635" s="4" t="n">
        <v>0</v>
      </c>
    </row>
    <row r="636">
      <c r="A636" s="4" t="n">
        <v>1288</v>
      </c>
      <c r="B636" s="4" t="inlineStr">
        <is>
          <t>started drinking alcohol😀</t>
        </is>
      </c>
      <c r="C636" s="4" t="n">
        <v>0</v>
      </c>
      <c r="D636" s="4" t="n">
        <v>0</v>
      </c>
    </row>
    <row r="637">
      <c r="A637" s="4" t="n">
        <v>1293</v>
      </c>
      <c r="B637" s="4" t="inlineStr">
        <is>
          <t>During the start of COVID, i decided to get back on my xbox since i had nothing to do. I forgot my friend from work had my xbox account and he invited me to his game and party chat. I immediately join since i knew i only added friends if i knew them. quickly got accepted by his friend group and I personally got close to one of them (his older brother 😏). Now ive been together with my bf for 5 years!</t>
        </is>
      </c>
      <c r="C637" s="4" t="n">
        <v>0</v>
      </c>
      <c r="D637" s="4" t="n">
        <v>0</v>
      </c>
    </row>
    <row r="638">
      <c r="A638" s="4" t="n">
        <v>1297</v>
      </c>
      <c r="B638" s="4" t="inlineStr">
        <is>
          <t>Volunteered to float to my hospitals ED. I had floated before in my 2 years working there but our pathes never crossed. Met a guy I was instantly attracted to. Anyway, I now live with him and we’re about to have our 2nd child.</t>
        </is>
      </c>
      <c r="C638" s="4" t="n">
        <v>0</v>
      </c>
      <c r="D638" s="4" t="n">
        <v>0</v>
      </c>
    </row>
    <row r="639">
      <c r="A639" s="4" t="n">
        <v>1300</v>
      </c>
      <c r="B639" s="4" t="inlineStr">
        <is>
          <t>Signed a dotted line and didn’t read the contract fully</t>
        </is>
      </c>
      <c r="C639" s="4" t="n">
        <v>0</v>
      </c>
      <c r="D639" s="4" t="n">
        <v>0</v>
      </c>
    </row>
    <row r="640">
      <c r="A640" s="4" t="n">
        <v>1304</v>
      </c>
      <c r="B640" s="4" t="inlineStr">
        <is>
          <t>Got on the side of ExMormon TikTok! Oops! Not! Best thing ever!</t>
        </is>
      </c>
      <c r="C640" s="4" t="n">
        <v>0</v>
      </c>
      <c r="D640" s="4" t="n">
        <v>0</v>
      </c>
    </row>
    <row r="641">
      <c r="A641" s="4" t="n">
        <v>1305</v>
      </c>
      <c r="B641" s="4" t="inlineStr">
        <is>
          <t>giving the weird kid a chance</t>
        </is>
      </c>
      <c r="C641" s="4" t="n">
        <v>0</v>
      </c>
      <c r="D641" s="4" t="n">
        <v>0</v>
      </c>
    </row>
    <row r="642">
      <c r="A642" s="4" t="n">
        <v>1306</v>
      </c>
      <c r="B642" s="4" t="inlineStr">
        <is>
          <t>speaking to him</t>
        </is>
      </c>
      <c r="C642" s="4" t="n">
        <v>0</v>
      </c>
      <c r="D642" s="4" t="n">
        <v>0</v>
      </c>
    </row>
    <row r="643">
      <c r="A643" s="4" t="n">
        <v>1310</v>
      </c>
      <c r="B643" s="4" t="inlineStr">
        <is>
          <t>I wasn’t sure which direction to go In life- and a dinner place mat told me to make a decision and stick to it!</t>
        </is>
      </c>
      <c r="C643" s="4" t="n">
        <v>0</v>
      </c>
      <c r="D643" s="4" t="n">
        <v>0</v>
      </c>
    </row>
    <row r="644">
      <c r="A644" s="4" t="n">
        <v>1311</v>
      </c>
      <c r="B644" s="4" t="inlineStr">
        <is>
          <t>To get my FFL</t>
        </is>
      </c>
      <c r="C644" s="4" t="n">
        <v>0</v>
      </c>
      <c r="D644" s="4" t="n">
        <v>0</v>
      </c>
    </row>
    <row r="645">
      <c r="A645" s="4" t="n">
        <v>1312</v>
      </c>
      <c r="B645" s="4" t="inlineStr">
        <is>
          <t>Went to get McDonald’s. Won’t give further explanation.</t>
        </is>
      </c>
      <c r="C645" s="4" t="n">
        <v>0</v>
      </c>
      <c r="D645" s="4" t="n">
        <v>0</v>
      </c>
    </row>
    <row r="646">
      <c r="A646" s="4" t="n">
        <v>1314</v>
      </c>
      <c r="B646" s="4" t="inlineStr">
        <is>
          <t>You ever wear thigh highs? 😌</t>
        </is>
      </c>
      <c r="C646" s="4" t="n">
        <v>0</v>
      </c>
      <c r="D646" s="4" t="n">
        <v>0</v>
      </c>
    </row>
    <row r="647">
      <c r="A647" s="4" t="n">
        <v>1318</v>
      </c>
      <c r="B647" s="4" t="inlineStr">
        <is>
          <t>decided to watch pit bulls and paroles, my mom walked in an felt bad now i have my dog</t>
        </is>
      </c>
      <c r="C647" s="4" t="n">
        <v>0</v>
      </c>
      <c r="D647" s="4" t="n">
        <v>1</v>
      </c>
    </row>
    <row r="648">
      <c r="A648" s="4" t="n">
        <v>1320</v>
      </c>
      <c r="B648" s="4" t="inlineStr">
        <is>
          <t>Taking advanced math in high school haha</t>
        </is>
      </c>
      <c r="C648" s="4" t="n">
        <v>0</v>
      </c>
      <c r="D648" s="4" t="n">
        <v>0</v>
      </c>
    </row>
    <row r="649">
      <c r="A649" s="4" t="n">
        <v>1321</v>
      </c>
      <c r="B649" s="4" t="inlineStr">
        <is>
          <t>texting that boy back after i originally wasn't going to 😭 4 years together now</t>
        </is>
      </c>
      <c r="C649" s="4" t="n">
        <v>0</v>
      </c>
      <c r="D649" s="4" t="n">
        <v>0</v>
      </c>
    </row>
    <row r="650">
      <c r="A650" s="4" t="n">
        <v>1322</v>
      </c>
      <c r="B650" s="4" t="inlineStr">
        <is>
          <t>dying my hair</t>
        </is>
      </c>
      <c r="C650" s="4" t="n">
        <v>0</v>
      </c>
      <c r="D650" s="4" t="n">
        <v>0</v>
      </c>
    </row>
    <row r="651">
      <c r="A651" s="4" t="n">
        <v>1324</v>
      </c>
      <c r="B651" s="4" t="inlineStr">
        <is>
          <t>Answered his DM &amp; now we have a whole life together with a dog &amp; 2 baby girls in a new state 🔥</t>
        </is>
      </c>
      <c r="C651" s="4" t="n">
        <v>0</v>
      </c>
      <c r="D651" s="4" t="n">
        <v>0</v>
      </c>
    </row>
    <row r="652">
      <c r="A652" s="4" t="n">
        <v>1327</v>
      </c>
      <c r="B652" s="4" t="inlineStr">
        <is>
          <t>Texted a boy back for my friend because she wasn’t interested… I basically cat fished him bc for a while he didn’t know it was me😬 😂</t>
        </is>
      </c>
      <c r="C652" s="4" t="n">
        <v>0</v>
      </c>
      <c r="D652" s="4" t="n">
        <v>0</v>
      </c>
    </row>
    <row r="653">
      <c r="A653" s="4" t="n">
        <v>1328</v>
      </c>
      <c r="B653" s="4" t="inlineStr">
        <is>
          <t>crashed in the wrong dorm and ended up in rehab!</t>
        </is>
      </c>
      <c r="C653" s="4" t="n">
        <v>0</v>
      </c>
      <c r="D653" s="4" t="n">
        <v>0</v>
      </c>
    </row>
    <row r="654">
      <c r="A654" s="4" t="n">
        <v>1331</v>
      </c>
      <c r="B654" s="4" t="inlineStr">
        <is>
          <t>Going to my friends house. Met my man that I’ve lived with for 2 years now</t>
        </is>
      </c>
      <c r="C654" s="4" t="n">
        <v>0</v>
      </c>
      <c r="D654" s="4" t="n">
        <v>0</v>
      </c>
    </row>
    <row r="655">
      <c r="A655" s="4" t="n">
        <v>1332</v>
      </c>
      <c r="B655" s="4" t="inlineStr">
        <is>
          <t>Getting bangs 😛</t>
        </is>
      </c>
      <c r="C655" s="4" t="n">
        <v>0</v>
      </c>
      <c r="D655" s="4" t="n">
        <v>0</v>
      </c>
    </row>
    <row r="656">
      <c r="A656" s="4" t="n">
        <v>1336</v>
      </c>
      <c r="B656" s="4" t="inlineStr">
        <is>
          <t>8 year old me: "ooh i wanna draw a list of aliens!" me, ten years later, having developed their planet, two others in their solar system, 30 species on their planet, its history, a taxonomic tree, a comic, and 200+ concept arts:</t>
        </is>
      </c>
      <c r="C656" s="4" t="n">
        <v>0</v>
      </c>
      <c r="D656" s="4" t="n">
        <v>1</v>
      </c>
    </row>
    <row r="657">
      <c r="A657" s="4" t="n">
        <v>1339</v>
      </c>
      <c r="B657" s="4" t="inlineStr">
        <is>
          <t>✨ Trusting God ✨</t>
        </is>
      </c>
      <c r="C657" s="4" t="n">
        <v>0</v>
      </c>
      <c r="D657" s="4" t="n">
        <v>0</v>
      </c>
    </row>
    <row r="658">
      <c r="A658" s="4" t="n">
        <v>1341</v>
      </c>
      <c r="B658" s="4" t="inlineStr">
        <is>
          <t>I decided to downloaded TikTok before a flight. Now it’s a part of my everyday life. My phone has been in my hand for 3 years</t>
        </is>
      </c>
      <c r="C658" s="4" t="n">
        <v>0</v>
      </c>
      <c r="D658" s="4" t="n">
        <v>0</v>
      </c>
    </row>
    <row r="659">
      <c r="A659" s="4" t="n">
        <v>1343</v>
      </c>
      <c r="B659" s="4" t="inlineStr">
        <is>
          <t>Stopped caring about what people think of me</t>
        </is>
      </c>
      <c r="C659" s="4" t="n">
        <v>0</v>
      </c>
      <c r="D659" s="4" t="n">
        <v>0</v>
      </c>
    </row>
    <row r="660">
      <c r="A660" s="4" t="n">
        <v>1352</v>
      </c>
      <c r="B660" s="4" t="inlineStr">
        <is>
          <t>moving in with a man</t>
        </is>
      </c>
      <c r="C660" s="4" t="n">
        <v>0</v>
      </c>
      <c r="D660" s="4" t="n">
        <v>0</v>
      </c>
    </row>
    <row r="661">
      <c r="A661" s="4" t="n">
        <v>1359</v>
      </c>
      <c r="B661" s="4" t="inlineStr">
        <is>
          <t>Was in a hurry going down my one way street and a guy I recognized pulled out his driveway infront of me on his motorcycle. I messaged him a picture of himself to make it known I saw him… Never stopped talking after that conversation &amp; now we’ve been together 7 years and have a 5yo!</t>
        </is>
      </c>
      <c r="C661" s="4" t="n">
        <v>0</v>
      </c>
      <c r="D661" s="4" t="n">
        <v>0</v>
      </c>
    </row>
    <row r="662">
      <c r="A662" s="4" t="n">
        <v>1360</v>
      </c>
      <c r="B662" s="4" t="inlineStr">
        <is>
          <t>my bestie asked if I would be willing to talk to this guy younger than me... I was like "nothing will come of it, we'll just end up friendzoning each other"... we are engaged and we are crazy about each other.</t>
        </is>
      </c>
      <c r="C662" s="4" t="n">
        <v>0</v>
      </c>
      <c r="D662" s="4" t="n">
        <v>0</v>
      </c>
    </row>
    <row r="663">
      <c r="A663" s="4" t="n">
        <v>1361</v>
      </c>
      <c r="B663" s="4" t="inlineStr">
        <is>
          <t>I chose the wrong high school</t>
        </is>
      </c>
      <c r="C663" s="4" t="n">
        <v>0</v>
      </c>
      <c r="D663" s="4" t="n">
        <v>0</v>
      </c>
    </row>
    <row r="664">
      <c r="A664" s="4" t="n">
        <v>1365</v>
      </c>
      <c r="B664" s="4" t="inlineStr">
        <is>
          <t>decided on a whim one night to change my major from graphic design to criminal justice, and i’m SO much happier (i already spent 4 years doing graphic design in hs, so i was completely burnt out, and already knew most of what they were teaching)</t>
        </is>
      </c>
      <c r="C664" s="4" t="n">
        <v>0</v>
      </c>
      <c r="D664" s="4" t="n">
        <v>0</v>
      </c>
    </row>
    <row r="665">
      <c r="A665" s="4" t="n">
        <v>1366</v>
      </c>
      <c r="B665" s="4" t="inlineStr">
        <is>
          <t>texted him back</t>
        </is>
      </c>
      <c r="C665" s="4" t="n">
        <v>0</v>
      </c>
      <c r="D665" s="4" t="n">
        <v>0</v>
      </c>
    </row>
    <row r="666">
      <c r="A666" s="4" t="n">
        <v>1369</v>
      </c>
      <c r="B666" s="4" t="inlineStr">
        <is>
          <t>Also, was looking for a book to read but couldn’t find what I was looking for so I decided to write it (purely for myself). Because of that, I’ll be a published author in 2 months.</t>
        </is>
      </c>
      <c r="C666" s="4" t="n">
        <v>0</v>
      </c>
      <c r="D666" s="4" t="n">
        <v>0</v>
      </c>
    </row>
    <row r="667">
      <c r="A667" s="4" t="n">
        <v>1370</v>
      </c>
      <c r="B667" s="4" t="inlineStr">
        <is>
          <t>I swiped right on this guy on tinder because he had red hair and a cute dog. We’re celebrating 8 years together next month</t>
        </is>
      </c>
      <c r="C667" s="4" t="n">
        <v>0</v>
      </c>
      <c r="D667" s="4" t="n">
        <v>0</v>
      </c>
    </row>
    <row r="668">
      <c r="A668" s="4" t="n">
        <v>1371</v>
      </c>
      <c r="B668" s="4" t="inlineStr">
        <is>
          <t>Felony evading</t>
        </is>
      </c>
      <c r="C668" s="4" t="n">
        <v>0</v>
      </c>
      <c r="D668" s="4" t="n">
        <v>0</v>
      </c>
    </row>
    <row r="669">
      <c r="A669" s="4" t="n">
        <v>1373</v>
      </c>
      <c r="B669" s="4" t="inlineStr">
        <is>
          <t>Betting on myself a month ago and purchasing a digital marketing course that now makes me the supplemental income I used to dream of 🥹</t>
        </is>
      </c>
      <c r="C669" s="4" t="n">
        <v>0</v>
      </c>
      <c r="D669" s="4" t="n">
        <v>0</v>
      </c>
    </row>
    <row r="670">
      <c r="A670" s="4" t="n">
        <v>1375</v>
      </c>
      <c r="B670" s="4" t="inlineStr">
        <is>
          <t>These comments are crazy &amp; fascinating! I just spent 30 minutes reading, while I really need to be working lmaooo.</t>
        </is>
      </c>
      <c r="C670" s="4" t="n">
        <v>0</v>
      </c>
      <c r="D670" s="4" t="n">
        <v>0</v>
      </c>
    </row>
    <row r="671">
      <c r="A671" s="4" t="n">
        <v>1376</v>
      </c>
      <c r="B671" s="4" t="inlineStr">
        <is>
          <t>Gave my life to Jesus</t>
        </is>
      </c>
      <c r="C671" s="4" t="n">
        <v>0</v>
      </c>
      <c r="D671" s="4" t="n">
        <v>0</v>
      </c>
    </row>
    <row r="672">
      <c r="A672" s="4" t="n">
        <v>1377</v>
      </c>
      <c r="B672" s="4" t="inlineStr">
        <is>
          <t>I was sitting on this bench one minute before the lady crashed into it. I only stood up to take a phone call.</t>
        </is>
      </c>
      <c r="C672" s="4" t="n">
        <v>0</v>
      </c>
      <c r="D672" s="4" t="n">
        <v>0</v>
      </c>
    </row>
    <row r="673">
      <c r="A673" s="4" t="n">
        <v>1379</v>
      </c>
      <c r="B673" s="4" t="inlineStr">
        <is>
          <t>Idk what I’m doing here cause I have nothing to contribute here.</t>
        </is>
      </c>
      <c r="C673" s="4" t="n">
        <v>0</v>
      </c>
      <c r="D673" s="4" t="n">
        <v>0</v>
      </c>
    </row>
    <row r="674">
      <c r="A674" s="4" t="n">
        <v>1380</v>
      </c>
      <c r="B674" s="4" t="inlineStr">
        <is>
          <t>took a chance and went out with a guy who was not my type at all for drinks. 10 years of marriage. later three kids and a dog and it was the best split second decision I ever made.</t>
        </is>
      </c>
      <c r="C674" s="4" t="n">
        <v>0</v>
      </c>
      <c r="D674" s="4" t="n">
        <v>0</v>
      </c>
    </row>
    <row r="675">
      <c r="A675" s="4" t="n">
        <v>1384</v>
      </c>
      <c r="B675" s="4" t="inlineStr">
        <is>
          <t>DELETE SNAPCHAT</t>
        </is>
      </c>
      <c r="C675" s="4" t="n">
        <v>0</v>
      </c>
      <c r="D675" s="4" t="n">
        <v>0</v>
      </c>
    </row>
    <row r="676">
      <c r="A676" s="4" t="n">
        <v>1386</v>
      </c>
      <c r="B676" s="4" t="inlineStr">
        <is>
          <t>We kept getting outbid on houses or the houses were terrible .. we saw 30+, I decided to go to this house that was sold by owner I was tired of looking atp and it ended up being everything we wanted and we bought it.</t>
        </is>
      </c>
      <c r="C676" s="4" t="n">
        <v>0</v>
      </c>
      <c r="D676" s="4" t="n">
        <v>0</v>
      </c>
    </row>
    <row r="677">
      <c r="A677" s="4" t="n">
        <v>1392</v>
      </c>
      <c r="B677" s="4" t="inlineStr">
        <is>
          <t>Break up with my baby mama</t>
        </is>
      </c>
      <c r="C677" s="4" t="n">
        <v>0</v>
      </c>
      <c r="D677" s="4" t="n">
        <v>0</v>
      </c>
    </row>
    <row r="678">
      <c r="A678" s="4" t="n">
        <v>1396</v>
      </c>
      <c r="B678" s="4" t="inlineStr">
        <is>
          <t>My parents told me I got in trouble one more time I was going to a private Highschool and not to public and I got high asf three days later got caught now imma senior in hs🧚🏼‍♀</t>
        </is>
      </c>
      <c r="C678" s="4" t="n">
        <v>0</v>
      </c>
      <c r="D678" s="4" t="n">
        <v>0</v>
      </c>
    </row>
    <row r="679">
      <c r="A679" s="4" t="n">
        <v>1399</v>
      </c>
      <c r="B679" s="4" t="inlineStr">
        <is>
          <t>Joined the military 😬</t>
        </is>
      </c>
      <c r="C679" s="4" t="n">
        <v>0</v>
      </c>
      <c r="D679" s="4" t="n">
        <v>0</v>
      </c>
    </row>
    <row r="680">
      <c r="A680" s="4" t="n">
        <v>1400</v>
      </c>
      <c r="B680" s="4" t="inlineStr">
        <is>
          <t>Turning to God ❤️‍🔥</t>
        </is>
      </c>
      <c r="C680" s="4" t="n">
        <v>0</v>
      </c>
      <c r="D680" s="4" t="n">
        <v>0</v>
      </c>
    </row>
    <row r="681">
      <c r="A681" s="4" t="n">
        <v>1401</v>
      </c>
      <c r="B681" s="4" t="inlineStr">
        <is>
          <t>Went to the brunch my soccer teammate invited us to. I was just getting out of a relationship where I was cheated on. Teammate brought his brother who was in a similar situation. Anyways, 3 years later and we have a 10 month old daughter, dog and home together</t>
        </is>
      </c>
      <c r="C681" s="4" t="n">
        <v>0</v>
      </c>
      <c r="D681" s="4" t="n">
        <v>0</v>
      </c>
    </row>
    <row r="682">
      <c r="A682" s="4" t="n">
        <v>1402</v>
      </c>
      <c r="B682" s="4" t="inlineStr">
        <is>
          <t>All I got is I didn’t take a plan b and got pregnant😩, no regrets. I can’t wait to meet my bby girl in December ❤</t>
        </is>
      </c>
      <c r="C682" s="4" t="n">
        <v>0</v>
      </c>
      <c r="D682" s="4" t="n">
        <v>0</v>
      </c>
    </row>
    <row r="683">
      <c r="A683" s="4" t="n">
        <v>1406</v>
      </c>
      <c r="B683" s="4" t="inlineStr">
        <is>
          <t>Not having time to mow the lawn. caused me to be pretty much homesick</t>
        </is>
      </c>
      <c r="C683" s="4" t="n">
        <v>0</v>
      </c>
      <c r="D683" s="4" t="n">
        <v>0</v>
      </c>
    </row>
    <row r="684">
      <c r="A684" s="4" t="n">
        <v>1407</v>
      </c>
      <c r="B684" s="4" t="inlineStr">
        <is>
          <t>I moved in around people who arent afraid to be firm and honest when they dont like someone.</t>
        </is>
      </c>
      <c r="C684" s="4" t="n">
        <v>0</v>
      </c>
      <c r="D684" s="4" t="n">
        <v>0</v>
      </c>
    </row>
    <row r="685">
      <c r="A685" s="4" t="n">
        <v>1408</v>
      </c>
      <c r="B685" s="4" t="inlineStr">
        <is>
          <t>If you only know a girl for two months, do not invite her to your trip</t>
        </is>
      </c>
      <c r="C685" s="4" t="n">
        <v>0</v>
      </c>
      <c r="D685" s="4" t="n">
        <v>0</v>
      </c>
    </row>
    <row r="686">
      <c r="A686" s="4" t="n">
        <v>1410</v>
      </c>
      <c r="B686" s="4" t="inlineStr">
        <is>
          <t>I told my “BEST FRIEND” about my first time and the whole school found out [speechless]</t>
        </is>
      </c>
      <c r="C686" s="4" t="n">
        <v>0</v>
      </c>
      <c r="D686" s="4" t="n">
        <v>0</v>
      </c>
    </row>
    <row r="687">
      <c r="A687" s="4" t="n">
        <v>1411</v>
      </c>
      <c r="B687" s="4" t="inlineStr">
        <is>
          <t>there were two universities that had a full tuition nominations for transfers but you could only be nominated for one. I preferred one over the other but something in me told me to choose the other one so I did and I got it. had I chose the other, I probably wouldn't have gotten it given I knew of the recipient and their accomplishments.</t>
        </is>
      </c>
      <c r="C687" s="4" t="n">
        <v>0</v>
      </c>
      <c r="D687" s="4" t="n">
        <v>0</v>
      </c>
    </row>
    <row r="688">
      <c r="A688" s="4" t="n">
        <v>1412</v>
      </c>
      <c r="B688" s="4" t="inlineStr">
        <is>
          <t>My mom came up to me while I was playing video games and asked me if I was doing marching band and I said yea because I wasn’t paying attention and I was tryna clutch up 😭</t>
        </is>
      </c>
      <c r="C688" s="4" t="n">
        <v>0</v>
      </c>
      <c r="D688" s="4" t="n">
        <v>0</v>
      </c>
    </row>
    <row r="689">
      <c r="A689" s="4" t="n">
        <v>1414</v>
      </c>
      <c r="B689" s="4" t="inlineStr">
        <is>
          <t>made a fb post saying "feeling cute today. someone take me on a date" a guy I'd just added on my fb slid into my dms and said "I'll take you on a date. " 3.5 years later he's changed everything in my life for the better, except my last name. but that's scheduled;)</t>
        </is>
      </c>
      <c r="C689" s="4" t="n">
        <v>0</v>
      </c>
      <c r="D689" s="4" t="n">
        <v>0</v>
      </c>
    </row>
    <row r="690">
      <c r="A690" s="4" t="n">
        <v>1416</v>
      </c>
      <c r="B690" s="4" t="inlineStr">
        <is>
          <t>to continue to follow Christ</t>
        </is>
      </c>
      <c r="C690" s="4" t="n">
        <v>0</v>
      </c>
      <c r="D690" s="4" t="n">
        <v>0</v>
      </c>
    </row>
    <row r="691">
      <c r="A691" s="4" t="n">
        <v>1417</v>
      </c>
      <c r="B691" s="4" t="inlineStr">
        <is>
          <t>almost keeping a baby lmao</t>
        </is>
      </c>
      <c r="C691" s="4" t="n">
        <v>0</v>
      </c>
      <c r="D691" s="4" t="n">
        <v>0</v>
      </c>
    </row>
    <row r="692">
      <c r="A692" s="4" t="n">
        <v>1419</v>
      </c>
      <c r="B692" s="4" t="inlineStr">
        <is>
          <t>Getting a cat 🐈</t>
        </is>
      </c>
      <c r="C692" s="4" t="n">
        <v>0</v>
      </c>
      <c r="D692" s="4" t="n">
        <v>0</v>
      </c>
    </row>
    <row r="693">
      <c r="A693" s="4" t="n">
        <v>1420</v>
      </c>
      <c r="B693" s="4" t="inlineStr">
        <is>
          <t>Didn’t change my schedule in middle school (I was scared of going to the office) so I stayed in my band class. I’m a professional musician now 😭</t>
        </is>
      </c>
      <c r="C693" s="4" t="n">
        <v>0</v>
      </c>
      <c r="D693" s="4" t="n">
        <v>0</v>
      </c>
    </row>
    <row r="694">
      <c r="A694" s="4" t="n">
        <v>1423</v>
      </c>
      <c r="B694" s="4" t="inlineStr">
        <is>
          <t>Calling roadside instead of asking my friend to jump start my car</t>
        </is>
      </c>
      <c r="C694" s="4" t="n">
        <v>0</v>
      </c>
      <c r="D694" s="4" t="n">
        <v>1</v>
      </c>
    </row>
    <row r="695">
      <c r="A695" s="4" t="n">
        <v>1425</v>
      </c>
      <c r="B695" s="4" t="inlineStr">
        <is>
          <t>called a guy I was cool with to pick me up from a restaurant where I was dining with my sisters. we've been together 25 years.</t>
        </is>
      </c>
      <c r="C695" s="4" t="n">
        <v>0</v>
      </c>
      <c r="D695" s="4" t="n">
        <v>0</v>
      </c>
    </row>
    <row r="696">
      <c r="A696" s="4" t="n">
        <v>1426</v>
      </c>
      <c r="B696" s="4" t="inlineStr">
        <is>
          <t>One of thee best threads ever</t>
        </is>
      </c>
      <c r="C696" s="4" t="n">
        <v>0</v>
      </c>
      <c r="D696" s="4" t="n">
        <v>0</v>
      </c>
    </row>
    <row r="697">
      <c r="A697" s="4" t="n">
        <v>1427</v>
      </c>
      <c r="B697" s="4" t="inlineStr">
        <is>
          <t>Download a game and joined a discord and then a friend group and found the loml</t>
        </is>
      </c>
      <c r="C697" s="4" t="n">
        <v>0</v>
      </c>
      <c r="D697" s="4" t="n">
        <v>0</v>
      </c>
    </row>
    <row r="698">
      <c r="A698" s="4" t="n">
        <v>1428</v>
      </c>
      <c r="B698" s="4" t="inlineStr">
        <is>
          <t>I was done with people pleasing and decided to try out a “year of the bitch”…. That was some years ago and I’m much happier, surrounded by much better lovely people!!</t>
        </is>
      </c>
      <c r="C698" s="4" t="n">
        <v>0</v>
      </c>
      <c r="D698" s="4" t="n">
        <v>0</v>
      </c>
    </row>
    <row r="699">
      <c r="A699" s="4" t="n">
        <v>1431</v>
      </c>
      <c r="B699" s="4" t="inlineStr">
        <is>
          <t>Posted the video</t>
        </is>
      </c>
      <c r="C699" s="4" t="n">
        <v>0</v>
      </c>
      <c r="D699" s="4" t="n">
        <v>0</v>
      </c>
    </row>
    <row r="700">
      <c r="A700" s="4" t="n">
        <v>1432</v>
      </c>
      <c r="B700" s="4" t="inlineStr">
        <is>
          <t>Ummm so I don’t think you want to hear me out</t>
        </is>
      </c>
      <c r="C700" s="4" t="n">
        <v>0</v>
      </c>
      <c r="D700" s="4" t="n">
        <v>0</v>
      </c>
    </row>
    <row r="701">
      <c r="A701" s="4" t="n">
        <v>1437</v>
      </c>
      <c r="B701" s="4" t="inlineStr">
        <is>
          <t>DMing a guy on Instagram that I saw in my story views because I thought he was cute who had followed me for years prior without us ever having spoken or met. Now it’s almost two years after and for the past year I’ve been going through the worst heartbreak of my life that I don’t think I’ll ever recover from. Literally all the joy has been sucked out of everything since then.</t>
        </is>
      </c>
      <c r="C701" s="4" t="n">
        <v>0</v>
      </c>
      <c r="D701" s="4" t="n">
        <v>0</v>
      </c>
    </row>
    <row r="702">
      <c r="A702" s="4" t="n">
        <v>1438</v>
      </c>
      <c r="B702" s="4" t="inlineStr">
        <is>
          <t>Didn’t think I could get pregnant . Effed around n found out Z</t>
        </is>
      </c>
      <c r="C702" s="4" t="n">
        <v>0</v>
      </c>
      <c r="D702" s="4" t="n">
        <v>0</v>
      </c>
    </row>
    <row r="703">
      <c r="A703" s="4" t="n">
        <v>1439</v>
      </c>
      <c r="B703" s="4" t="inlineStr">
        <is>
          <t>Became a SGI Buddhist. One of the best decisions I've ever made.</t>
        </is>
      </c>
      <c r="C703" s="4" t="n">
        <v>0</v>
      </c>
      <c r="D703" s="4" t="n">
        <v>0</v>
      </c>
    </row>
    <row r="704">
      <c r="A704" s="4" t="n">
        <v>1440</v>
      </c>
      <c r="B704" s="4" t="inlineStr">
        <is>
          <t>This comment section is giving me chills</t>
        </is>
      </c>
      <c r="C704" s="4" t="n">
        <v>0</v>
      </c>
      <c r="D704" s="4" t="n">
        <v>0</v>
      </c>
    </row>
    <row r="705">
      <c r="A705" s="4" t="n">
        <v>1442</v>
      </c>
      <c r="B705" s="4" t="inlineStr">
        <is>
          <t>Swiped and matched, got asked out on a date the next day. I said sure why not 🤷🏽‍♀️. Our 5 year wedding anniversary is this year and our baby just turned 1 🥰</t>
        </is>
      </c>
      <c r="C705" s="4" t="n">
        <v>0</v>
      </c>
      <c r="D705" s="4" t="n">
        <v>0</v>
      </c>
    </row>
    <row r="706">
      <c r="A706" s="4" t="n">
        <v>1449</v>
      </c>
      <c r="B706" s="4" t="inlineStr">
        <is>
          <t>took care of my father when he was sick and then became a CNA, and moved 15 hours away from my family. now I'm saving money to move again</t>
        </is>
      </c>
      <c r="C706" s="4" t="n">
        <v>0</v>
      </c>
      <c r="D706" s="4" t="n">
        <v>0</v>
      </c>
    </row>
    <row r="707">
      <c r="A707" s="4" t="n">
        <v>1450</v>
      </c>
      <c r="B707" s="4" t="inlineStr">
        <is>
          <t>got an internship that makes me get up at 530am to go to work at 7. now im up at 530 regardless of what im doing, and kinda like it</t>
        </is>
      </c>
      <c r="C707" s="4" t="n">
        <v>0</v>
      </c>
      <c r="D707" s="4" t="n">
        <v>0</v>
      </c>
    </row>
    <row r="708">
      <c r="A708" s="4" t="n">
        <v>1453</v>
      </c>
      <c r="B708" s="4" t="inlineStr">
        <is>
          <t>Moving to Ohio</t>
        </is>
      </c>
      <c r="C708" s="4" t="n">
        <v>0</v>
      </c>
      <c r="D708" s="4" t="n">
        <v>0</v>
      </c>
    </row>
    <row r="709">
      <c r="A709" s="4" t="n">
        <v>1454</v>
      </c>
      <c r="B709" s="4" t="inlineStr">
        <is>
          <t>My first time driving downtown in my little tiny town and the light turned green. I drove just over the crosswalk and I for some reason froze. My mom is telling GO GO ITS GREEN and I just stayed stopped for no reason…. A split second later a car coming speeding down the intersection and if I had went … we would not be here.</t>
        </is>
      </c>
      <c r="C709" s="4" t="n">
        <v>0</v>
      </c>
      <c r="D709" s="4" t="n">
        <v>0</v>
      </c>
    </row>
    <row r="710">
      <c r="A710" s="4" t="n">
        <v>1459</v>
      </c>
      <c r="B710" s="4" t="inlineStr">
        <is>
          <t>Stopped giving a shit</t>
        </is>
      </c>
      <c r="C710" s="4" t="n">
        <v>0</v>
      </c>
      <c r="D710" s="4" t="n">
        <v>0</v>
      </c>
    </row>
    <row r="711">
      <c r="A711" s="4" t="n">
        <v>1464</v>
      </c>
      <c r="B711" s="4" t="inlineStr">
        <is>
          <t>please 🙏😭😢😨😰😥you follow me I follow back</t>
        </is>
      </c>
      <c r="C711" s="4" t="n">
        <v>0</v>
      </c>
      <c r="D711" s="4" t="n">
        <v>0</v>
      </c>
    </row>
    <row r="712">
      <c r="A712" s="4" t="n">
        <v>1465</v>
      </c>
      <c r="B712" s="4" t="inlineStr">
        <is>
          <t>Agreed to take lessons from the LDS missionaries</t>
        </is>
      </c>
      <c r="C712" s="4" t="n">
        <v>0</v>
      </c>
      <c r="D712" s="4" t="n">
        <v>0</v>
      </c>
    </row>
    <row r="713">
      <c r="A713" s="4" t="n">
        <v>1466</v>
      </c>
      <c r="B713" s="4" t="inlineStr">
        <is>
          <t>Drop my standards</t>
        </is>
      </c>
      <c r="C713" s="4" t="n">
        <v>0</v>
      </c>
      <c r="D713" s="4" t="n">
        <v>0</v>
      </c>
    </row>
    <row r="714">
      <c r="A714" s="4" t="n">
        <v>1469</v>
      </c>
      <c r="B714" s="4" t="inlineStr">
        <is>
          <t>didn’t go to church with my grandmother. She kicked us out (haven’t learned the family lore yet) and I had to move to my other grandmas bug ridden dog and cat piss house for 2 years till I moved.</t>
        </is>
      </c>
      <c r="C714" s="4" t="n">
        <v>0</v>
      </c>
      <c r="D714" s="4" t="n">
        <v>0</v>
      </c>
    </row>
    <row r="715">
      <c r="A715" s="4" t="n">
        <v>1470</v>
      </c>
      <c r="B715" s="4" t="inlineStr">
        <is>
          <t>We were staying at the Grand Sierra Resort when there was a mass shooting. My daughter had restless leg syndrome and she debated whether to come in my room to wake me up or go down and ask the valet to get the car so she could get medicine from the car. She woke me up at 7:05. At 7:25 we were told we were in a lock down. The shooting took place at the valet station. She would have been at the exact place at the exact time of the assault. Never be grouchy when your kids wake you up! You want them to choose you!</t>
        </is>
      </c>
      <c r="C715" s="4" t="n">
        <v>0</v>
      </c>
      <c r="D715" s="4" t="n">
        <v>0</v>
      </c>
    </row>
    <row r="716">
      <c r="A716" s="4" t="n">
        <v>1472</v>
      </c>
      <c r="B716" s="4" t="inlineStr">
        <is>
          <t>I love all of these comments😭😭😭</t>
        </is>
      </c>
      <c r="C716" s="4" t="n">
        <v>0</v>
      </c>
      <c r="D716" s="4" t="n">
        <v>0</v>
      </c>
    </row>
    <row r="717">
      <c r="A717" s="4" t="n">
        <v>1473</v>
      </c>
      <c r="B717" s="4" t="inlineStr">
        <is>
          <t>i asked this cute guy if i could join him on his night drive. we’ve been inseparable ever since ❤</t>
        </is>
      </c>
      <c r="C717" s="4" t="n">
        <v>0</v>
      </c>
      <c r="D717" s="4" t="n">
        <v>0</v>
      </c>
    </row>
    <row r="718">
      <c r="A718" s="4" t="n">
        <v>1474</v>
      </c>
      <c r="B718" s="4" t="inlineStr">
        <is>
          <t>I knew something wasn’t right, so I insisted on getting another eval done after the first one discarded everything I said and decided I don’t have adhd</t>
        </is>
      </c>
      <c r="C718" s="4" t="n">
        <v>0</v>
      </c>
      <c r="D718" s="4" t="n">
        <v>0</v>
      </c>
    </row>
    <row r="719">
      <c r="A719" s="4" t="n">
        <v>1475</v>
      </c>
      <c r="B719" s="4" t="inlineStr">
        <is>
          <t>Telling Jesus to take the wheel 🙃</t>
        </is>
      </c>
      <c r="C719" s="4" t="n">
        <v>0</v>
      </c>
      <c r="D719" s="4" t="n">
        <v>0</v>
      </c>
    </row>
    <row r="720">
      <c r="A720" s="4" t="n">
        <v>1476</v>
      </c>
      <c r="B720" s="4" t="inlineStr">
        <is>
          <t>hmm nothing like that happened to me yet👀</t>
        </is>
      </c>
      <c r="C720" s="4" t="n">
        <v>0</v>
      </c>
      <c r="D720" s="4" t="n">
        <v>0</v>
      </c>
    </row>
    <row r="721">
      <c r="A721" s="4" t="n">
        <v>1479</v>
      </c>
      <c r="B721" s="4" t="inlineStr">
        <is>
          <t>I posted a LMS if you'd date me status on Facebook. we have a house and are going on 9 years</t>
        </is>
      </c>
      <c r="C721" s="4" t="n">
        <v>0</v>
      </c>
      <c r="D721" s="4" t="n">
        <v>0</v>
      </c>
    </row>
    <row r="722">
      <c r="A722" s="4" t="n">
        <v>1482</v>
      </c>
      <c r="B722" s="4" t="inlineStr">
        <is>
          <t>Staying straight.</t>
        </is>
      </c>
      <c r="C722" s="4" t="n">
        <v>0</v>
      </c>
      <c r="D722" s="4" t="n">
        <v>0</v>
      </c>
    </row>
    <row r="723">
      <c r="A723" s="4" t="n">
        <v>1483</v>
      </c>
      <c r="B723" s="4" t="inlineStr">
        <is>
          <t>Called one of my best friends when I was out with my co workers to come meet me because I knew he’d be at the bars and I wanted to be silly with my friends, he brought one of his co workers with and now I’m writing this from our apartment sitting next to our dog😌</t>
        </is>
      </c>
      <c r="C723" s="4" t="n">
        <v>0</v>
      </c>
      <c r="D723" s="4" t="n">
        <v>0</v>
      </c>
    </row>
    <row r="724">
      <c r="A724" s="4" t="n">
        <v>1484</v>
      </c>
      <c r="B724" s="4" t="inlineStr">
        <is>
          <t>get a storage unit finally</t>
        </is>
      </c>
      <c r="C724" s="4" t="n">
        <v>0</v>
      </c>
      <c r="D724" s="4" t="n">
        <v>0</v>
      </c>
    </row>
    <row r="725">
      <c r="A725" s="4" t="n">
        <v>1485</v>
      </c>
      <c r="B725" s="4" t="inlineStr">
        <is>
          <t>I was at the Apollo 50th anniversary gala at the Museum of Flight in Seattle when I was waiting for the next event as a volunteer and a gentleman came up to me and introduced himself, and I made conversation with him and asked him if he knew Buzz Aldrin who was Speaking at the gala and he personally took me down the stairs and introduced me to him. Shook hands with him.</t>
        </is>
      </c>
      <c r="C725" s="4" t="n">
        <v>0</v>
      </c>
      <c r="D725" s="4" t="n">
        <v>0</v>
      </c>
    </row>
    <row r="726">
      <c r="A726" s="4" t="n">
        <v>1486</v>
      </c>
      <c r="B726" s="4" t="inlineStr">
        <is>
          <t>Was told I couldn’t run away from my problems (rough heartbreak). Moved to a different state. Just graduated PT school this year. Now I’m the first doctor on both sides of my family. 👩🏽‍⚕️🎓 ✨</t>
        </is>
      </c>
      <c r="C726" s="4" t="n">
        <v>0</v>
      </c>
      <c r="D726" s="4" t="n">
        <v>0</v>
      </c>
    </row>
    <row r="727">
      <c r="A727" s="4" t="n">
        <v>1487</v>
      </c>
      <c r="B727" s="4" t="inlineStr">
        <is>
          <t>decided to play a silly vrchat game in high school when i originally wasn’t gonna, and i met a boy. now im engaged, i have a house, and have been traveling at 20 yrs old!</t>
        </is>
      </c>
      <c r="C727" s="4" t="n">
        <v>0</v>
      </c>
      <c r="D727" s="4" t="n">
        <v>0</v>
      </c>
    </row>
    <row r="728">
      <c r="A728" s="4" t="n">
        <v>1489</v>
      </c>
      <c r="B728" s="4" t="inlineStr">
        <is>
          <t>didnt want to drive myself to a class fieldtrip, spontaneously mustered up the courage to ask a small group of classmates if i could ride with them, and the driver ended up becoming a close friend of mine</t>
        </is>
      </c>
      <c r="C728" s="4" t="n">
        <v>0</v>
      </c>
      <c r="D728" s="4" t="n">
        <v>0</v>
      </c>
    </row>
    <row r="729">
      <c r="A729" s="4" t="n">
        <v>1490</v>
      </c>
      <c r="B729" s="4" t="inlineStr">
        <is>
          <t>Playing ymca volleyball in the fifth grade because my friend invited me 😍to</t>
        </is>
      </c>
      <c r="C729" s="4" t="n">
        <v>0</v>
      </c>
      <c r="D729" s="4" t="n">
        <v>0</v>
      </c>
    </row>
    <row r="730">
      <c r="A730" s="4" t="n">
        <v>1491</v>
      </c>
      <c r="B730" s="4" t="inlineStr">
        <is>
          <t>omg the other day me n my coworkers were gonna go bowling but we all decided against it and then the bowling alley got shot up</t>
        </is>
      </c>
      <c r="C730" s="4" t="n">
        <v>0</v>
      </c>
      <c r="D730" s="4" t="n">
        <v>0</v>
      </c>
    </row>
    <row r="731">
      <c r="A731" s="4" t="n">
        <v>1492</v>
      </c>
      <c r="B731" s="4" t="inlineStr">
        <is>
          <t>Move back to New York 🥺</t>
        </is>
      </c>
      <c r="C731" s="4" t="n">
        <v>0</v>
      </c>
      <c r="D731" s="4" t="n">
        <v>0</v>
      </c>
    </row>
    <row r="732">
      <c r="A732" s="4" t="n">
        <v>1493</v>
      </c>
      <c r="B732" s="4" t="inlineStr">
        <is>
          <t>Decided to go to get a sleep study consultation, then they scheduled me for other stuff because I was in a lot of pain going in and found out I was on the verge of 💀 now I’m fixing the issue that almost 💀 me.</t>
        </is>
      </c>
      <c r="C732" s="4" t="n">
        <v>0</v>
      </c>
      <c r="D732" s="4" t="n">
        <v>0</v>
      </c>
    </row>
    <row r="733">
      <c r="A733" s="4" t="n">
        <v>1494</v>
      </c>
      <c r="B733" s="4" t="inlineStr">
        <is>
          <t>I wanted to buy a truck but everyone told me I should buy a smaller vehicle to save money on gas. I bought the truck anyways and got into a car crash, the paramedics and tow guy said owning a truck saved my life.😁</t>
        </is>
      </c>
      <c r="C733" s="4" t="n">
        <v>0</v>
      </c>
      <c r="D733" s="4" t="n">
        <v>0</v>
      </c>
    </row>
    <row r="734">
      <c r="A734" s="4" t="n">
        <v>1495</v>
      </c>
      <c r="B734" s="4" t="inlineStr">
        <is>
          <t>Going home with that dumbass</t>
        </is>
      </c>
      <c r="C734" s="4" t="n">
        <v>0</v>
      </c>
      <c r="D734" s="4" t="n">
        <v>0</v>
      </c>
    </row>
    <row r="735">
      <c r="A735" s="4" t="n">
        <v>1498</v>
      </c>
      <c r="B735" s="4" t="inlineStr">
        <is>
          <t>decided one day I needed to meet this boy in person now we been together for 13 years.</t>
        </is>
      </c>
      <c r="C735" s="4" t="n">
        <v>0</v>
      </c>
      <c r="D735" s="4" t="n">
        <v>0</v>
      </c>
    </row>
    <row r="736">
      <c r="A736" s="4" t="n">
        <v>1500</v>
      </c>
      <c r="B736" s="4" t="inlineStr">
        <is>
          <t>Decided to move to Missouri afrim Cali after a bottle of wine 😂 lost over 100k</t>
        </is>
      </c>
      <c r="C736" s="4" t="n">
        <v>0</v>
      </c>
      <c r="D736" s="4" t="n">
        <v>0</v>
      </c>
    </row>
    <row r="737">
      <c r="A737" s="4" t="n">
        <v>1501</v>
      </c>
      <c r="B737" s="4" t="inlineStr">
        <is>
          <t>Swiped right 10 years ago, together since.</t>
        </is>
      </c>
      <c r="C737" s="4" t="n">
        <v>0</v>
      </c>
      <c r="D737" s="4" t="n">
        <v>0</v>
      </c>
    </row>
    <row r="738">
      <c r="A738" s="4" t="n">
        <v>1503</v>
      </c>
      <c r="B738" s="4" t="inlineStr">
        <is>
          <t>gave a random kid a ride home when our buses were running late (we ended up daiting 6 years later 4 years together)</t>
        </is>
      </c>
      <c r="C738" s="4" t="n">
        <v>0</v>
      </c>
      <c r="D738" s="4" t="n">
        <v>0</v>
      </c>
    </row>
    <row r="739">
      <c r="A739" s="4" t="n">
        <v>1504</v>
      </c>
      <c r="B739" s="4" t="inlineStr">
        <is>
          <t>I feel like mines a little more sad, the start was I was on about 6 none legal *rugs. I while tripping wrote a unalive note and went to my aunts house to say goodbye and instead of continuing through with my plans I just blurted out all the *rugs I had taken. I’ve now been 6 years clean in November. Without that random split second decision I would’ve been dead</t>
        </is>
      </c>
      <c r="C739" s="4" t="n">
        <v>0</v>
      </c>
      <c r="D739" s="4" t="n">
        <v>0</v>
      </c>
    </row>
    <row r="740">
      <c r="A740" s="4" t="n">
        <v>1505</v>
      </c>
      <c r="B740" s="4" t="inlineStr">
        <is>
          <t>Answered that DM and it’s been 🙏🏾🥰</t>
        </is>
      </c>
      <c r="C740" s="4" t="n">
        <v>0</v>
      </c>
      <c r="D740" s="4" t="n">
        <v>0</v>
      </c>
    </row>
    <row r="741">
      <c r="A741" s="4" t="n">
        <v>1506</v>
      </c>
      <c r="B741" s="4" t="inlineStr">
        <is>
          <t>Getting a credit card 😞</t>
        </is>
      </c>
      <c r="C741" s="4" t="n">
        <v>0</v>
      </c>
      <c r="D741" s="4" t="n">
        <v>0</v>
      </c>
    </row>
    <row r="742">
      <c r="A742" s="4" t="n">
        <v>1508</v>
      </c>
      <c r="B742" s="4" t="inlineStr">
        <is>
          <t>talked to a November scorpio</t>
        </is>
      </c>
      <c r="C742" s="4" t="n">
        <v>0</v>
      </c>
      <c r="D742" s="4" t="n">
        <v>0</v>
      </c>
    </row>
    <row r="743">
      <c r="A743" s="4" t="n">
        <v>1509</v>
      </c>
      <c r="B743" s="4" t="inlineStr">
        <is>
          <t>I drank and trusted. I was brought back to life after I flew out of the car, and ever since, my entire body is in pain.</t>
        </is>
      </c>
      <c r="C743" s="4" t="n">
        <v>0</v>
      </c>
      <c r="D743" s="4" t="n">
        <v>0</v>
      </c>
    </row>
    <row r="744">
      <c r="A744" s="4" t="n">
        <v>1513</v>
      </c>
      <c r="B744" s="4" t="inlineStr">
        <is>
          <t>Applying to city year in Ohio in 2019</t>
        </is>
      </c>
      <c r="C744" s="4" t="n">
        <v>0</v>
      </c>
      <c r="D744" s="4" t="n">
        <v>0</v>
      </c>
    </row>
    <row r="745">
      <c r="A745" s="4" t="n">
        <v>1515</v>
      </c>
      <c r="B745" s="4" t="inlineStr">
        <is>
          <t>Starting running</t>
        </is>
      </c>
      <c r="C745" s="4" t="n">
        <v>0</v>
      </c>
      <c r="D745" s="4" t="n">
        <v>0</v>
      </c>
    </row>
    <row r="746">
      <c r="A746" s="4" t="n">
        <v>1516</v>
      </c>
      <c r="B746" s="4" t="inlineStr">
        <is>
          <t>Going on Omegle cuz fuck it and met the loml. Been tg for 2 years now</t>
        </is>
      </c>
      <c r="C746" s="4" t="n">
        <v>0</v>
      </c>
      <c r="D746" s="4" t="n">
        <v>0</v>
      </c>
    </row>
    <row r="747">
      <c r="A747" s="4" t="n">
        <v>1518</v>
      </c>
      <c r="B747" s="4" t="inlineStr">
        <is>
          <t>I took a shi instead of holding it</t>
        </is>
      </c>
      <c r="C747" s="4" t="n">
        <v>0</v>
      </c>
      <c r="D747" s="4" t="n">
        <v>0</v>
      </c>
    </row>
    <row r="748">
      <c r="A748" s="4" t="n">
        <v>1519</v>
      </c>
      <c r="B748" s="4" t="inlineStr">
        <is>
          <t>Go to school 🤭</t>
        </is>
      </c>
      <c r="C748" s="4" t="n">
        <v>0</v>
      </c>
      <c r="D748" s="4" t="n">
        <v>0</v>
      </c>
    </row>
    <row r="749">
      <c r="A749" s="4" t="n">
        <v>1522</v>
      </c>
      <c r="B749" s="4" t="inlineStr">
        <is>
          <t>Got a Frenchie. Now I have a problem. I own 3 of them, an English Bulldog and foster Frenchies.</t>
        </is>
      </c>
      <c r="C749" s="4" t="n">
        <v>0</v>
      </c>
      <c r="D749" s="4" t="n">
        <v>0</v>
      </c>
    </row>
    <row r="750">
      <c r="A750" s="4" t="n">
        <v>1523</v>
      </c>
      <c r="B750" s="4" t="inlineStr">
        <is>
          <t>Applied to nursing school not sure if I wanted to do it but wanted to see if I could get in. Now I have my BSN, RN.</t>
        </is>
      </c>
      <c r="C750" s="4" t="n">
        <v>0</v>
      </c>
      <c r="D750" s="4" t="n">
        <v>0</v>
      </c>
    </row>
    <row r="751">
      <c r="A751" s="4" t="n">
        <v>1525</v>
      </c>
      <c r="B751" s="4" t="inlineStr">
        <is>
          <t>I never give my number out and I decided to give a really cute guy a chance and gave him my number when he asked me for it and daayuuummm does he treat me like his world😭🙏🏼 best decision I’ve ever made🥰🥰🥰</t>
        </is>
      </c>
      <c r="C751" s="4" t="n">
        <v>0</v>
      </c>
      <c r="D751" s="4" t="n">
        <v>0</v>
      </c>
    </row>
    <row r="752">
      <c r="A752" s="4" t="n">
        <v>1526</v>
      </c>
      <c r="B752" s="4" t="inlineStr">
        <is>
          <t>Taking O*NET assessment that matched me with my current field that I never knew about (Speech Pathology)</t>
        </is>
      </c>
      <c r="C752" s="4" t="n">
        <v>0</v>
      </c>
      <c r="D752" s="4" t="n">
        <v>0</v>
      </c>
    </row>
    <row r="753">
      <c r="A753" s="4" t="n">
        <v>1528</v>
      </c>
      <c r="B753" s="4" t="inlineStr">
        <is>
          <t>Distracted my grandpa driving but he slowed down to pay attention to me kid you not a car speeds and if we were even 2 seconds ahead we both would of 💀</t>
        </is>
      </c>
      <c r="C753" s="4" t="n">
        <v>0</v>
      </c>
      <c r="D753" s="4" t="n">
        <v>0</v>
      </c>
    </row>
    <row r="754">
      <c r="A754" s="4" t="n">
        <v>1531</v>
      </c>
      <c r="B754" s="4" t="inlineStr">
        <is>
          <t>Stood up for myself - ex ghosted me after that. I’m ok with it now. He was cruel and dismissive</t>
        </is>
      </c>
      <c r="C754" s="4" t="n">
        <v>0</v>
      </c>
      <c r="D754" s="4" t="n">
        <v>0</v>
      </c>
    </row>
    <row r="755">
      <c r="A755" s="4" t="n">
        <v>1532</v>
      </c>
      <c r="B755" s="4" t="inlineStr">
        <is>
          <t>Stay in touch with a kind coworker that is 30 years older than me after I switched jobs. Years later she literally saved my life. ❤</t>
        </is>
      </c>
      <c r="C755" s="4" t="n">
        <v>0</v>
      </c>
      <c r="D755" s="4" t="n">
        <v>0</v>
      </c>
    </row>
    <row r="756">
      <c r="A756" s="4" t="n">
        <v>1533</v>
      </c>
      <c r="B756" s="4" t="inlineStr">
        <is>
          <t>To nit belive in any religion</t>
        </is>
      </c>
      <c r="C756" s="4" t="n">
        <v>0</v>
      </c>
      <c r="D756" s="4" t="n">
        <v>0</v>
      </c>
    </row>
    <row r="757">
      <c r="A757" s="4" t="n">
        <v>1534</v>
      </c>
      <c r="B757" s="4" t="inlineStr">
        <is>
          <t>I bought a dime bag from a guy I had a crush on in HS. My mom found it thought I was a pothead sent me to placement, then I ended up in foster care. I stopped all contact with her, n the guy I had the crush on turned out gay. I’ve gone over a decade no contact with my family.</t>
        </is>
      </c>
      <c r="C757" s="4" t="n">
        <v>0</v>
      </c>
      <c r="D757" s="4" t="n">
        <v>0</v>
      </c>
    </row>
    <row r="758">
      <c r="A758" s="4" t="n">
        <v>1535</v>
      </c>
      <c r="B758" s="4" t="inlineStr">
        <is>
          <t>Headed to the dispo with my dad… forgot my ID but he decided to go out of the way to get it (not like my dad at all). 4 years later, engaged and 2 kiddos with the (then) security guard that was working that day 🫶🏻today is his birthday ✨</t>
        </is>
      </c>
      <c r="C758" s="4" t="n">
        <v>0</v>
      </c>
      <c r="D758" s="4" t="n">
        <v>0</v>
      </c>
    </row>
    <row r="759">
      <c r="A759" s="4" t="n">
        <v>1536</v>
      </c>
      <c r="B759" s="4" t="inlineStr">
        <is>
          <t>Bought a dog lol</t>
        </is>
      </c>
      <c r="C759" s="4" t="n">
        <v>0</v>
      </c>
      <c r="D759" s="4" t="n">
        <v>0</v>
      </c>
    </row>
    <row r="760">
      <c r="A760" s="4" t="n">
        <v>1537</v>
      </c>
      <c r="B760" s="4" t="inlineStr">
        <is>
          <t>Got curious about the satanic bible, read it one night and got demonically attacked — but Jesus saved me. Now, I’ve dedicated my life to serving Him through evangelism 🙏🏼✝</t>
        </is>
      </c>
      <c r="C760" s="4" t="n">
        <v>0</v>
      </c>
      <c r="D760" s="4" t="n">
        <v>0</v>
      </c>
    </row>
    <row r="761">
      <c r="A761" s="4" t="n">
        <v>1538</v>
      </c>
      <c r="B761" s="4" t="inlineStr">
        <is>
          <t>Overhearing my friend talking to my other friend about going over to her house after school and asking if I can come too you do not wanna know how things ended😭</t>
        </is>
      </c>
      <c r="C761" s="4" t="n">
        <v>0</v>
      </c>
      <c r="D761" s="4" t="n">
        <v>0</v>
      </c>
    </row>
    <row r="762">
      <c r="A762" s="4" t="n">
        <v>1539</v>
      </c>
      <c r="B762" s="4" t="inlineStr">
        <is>
          <t>Listening to my intuition.</t>
        </is>
      </c>
      <c r="C762" s="4" t="n">
        <v>0</v>
      </c>
      <c r="D762" s="4" t="n">
        <v>0</v>
      </c>
    </row>
    <row r="763">
      <c r="A763" s="4" t="n">
        <v>1541</v>
      </c>
      <c r="B763" s="4" t="inlineStr">
        <is>
          <t>Decided to get pregnant by a guy I just met. Ended up marrying him and we have two kids together 😆</t>
        </is>
      </c>
      <c r="C763" s="4" t="n">
        <v>0</v>
      </c>
      <c r="D763" s="4" t="n">
        <v>0</v>
      </c>
    </row>
    <row r="764">
      <c r="A764" s="4" t="n">
        <v>1544</v>
      </c>
      <c r="B764" s="4" t="inlineStr">
        <is>
          <t>Not just mine but my best friends, we snuck out and after that night we were never the same</t>
        </is>
      </c>
      <c r="C764" s="4" t="n">
        <v>0</v>
      </c>
      <c r="D764" s="4" t="n">
        <v>0</v>
      </c>
    </row>
    <row r="765">
      <c r="A765" s="4" t="n">
        <v>1545</v>
      </c>
      <c r="B765" s="4" t="inlineStr">
        <is>
          <t>Decided to work for the city and nit go to med school.Almost 5 years later all the benefits.</t>
        </is>
      </c>
      <c r="C765" s="4" t="n">
        <v>0</v>
      </c>
      <c r="D765" s="4" t="n">
        <v>0</v>
      </c>
    </row>
    <row r="766">
      <c r="A766" s="4" t="n">
        <v>1546</v>
      </c>
      <c r="B766" s="4" t="inlineStr">
        <is>
          <t>God said take them risk baby girl I got you I am your man😂😂😂😂😂</t>
        </is>
      </c>
      <c r="C766" s="4" t="n">
        <v>0</v>
      </c>
      <c r="D766" s="4" t="n">
        <v>0</v>
      </c>
    </row>
    <row r="767">
      <c r="A767" s="4" t="n">
        <v>1548</v>
      </c>
      <c r="B767" s="4" t="inlineStr">
        <is>
          <t>I answered the phone</t>
        </is>
      </c>
      <c r="C767" s="4" t="n">
        <v>0</v>
      </c>
      <c r="D767" s="4" t="n">
        <v>0</v>
      </c>
    </row>
    <row r="768">
      <c r="A768" s="4" t="n">
        <v>1549</v>
      </c>
      <c r="B768" s="4" t="inlineStr">
        <is>
          <t>applying for an MBA program. I got in and it changed my life</t>
        </is>
      </c>
      <c r="C768" s="4" t="n">
        <v>0</v>
      </c>
      <c r="D768" s="4" t="n">
        <v>0</v>
      </c>
    </row>
    <row r="769">
      <c r="A769" s="4" t="n">
        <v>1554</v>
      </c>
      <c r="B769" s="4" t="inlineStr">
        <is>
          <t>I did acid and saw a demon in my bf. It saved me</t>
        </is>
      </c>
      <c r="C769" s="4" t="n">
        <v>0</v>
      </c>
      <c r="D769" s="4" t="n">
        <v>0</v>
      </c>
    </row>
    <row r="770">
      <c r="A770" s="4" t="n">
        <v>1555</v>
      </c>
      <c r="B770" s="4" t="inlineStr">
        <is>
          <t>slept with my neighbor after a BBQ and some drinks. Been together for almost 12 years</t>
        </is>
      </c>
      <c r="C770" s="4" t="n">
        <v>0</v>
      </c>
      <c r="D770" s="4" t="n">
        <v>0</v>
      </c>
    </row>
    <row r="771">
      <c r="A771" s="4" t="n">
        <v>1558</v>
      </c>
      <c r="B771" s="4" t="inlineStr">
        <is>
          <t>Celebrating my friends bday I wasn’t going to attend but another friend begged me got my sons mothers pregnant that night</t>
        </is>
      </c>
      <c r="C771" s="4" t="n">
        <v>0</v>
      </c>
      <c r="D771" s="4" t="n">
        <v>0</v>
      </c>
    </row>
    <row r="772">
      <c r="A772" s="4" t="n">
        <v>1559</v>
      </c>
      <c r="B772" s="4" t="inlineStr">
        <is>
          <t>went to a football game</t>
        </is>
      </c>
      <c r="C772" s="4" t="n">
        <v>0</v>
      </c>
      <c r="D772" s="4" t="n">
        <v>0</v>
      </c>
    </row>
    <row r="773">
      <c r="A773" s="4" t="n">
        <v>1564</v>
      </c>
      <c r="B773" s="4" t="inlineStr">
        <is>
          <t>Decided I didn’t want to be treated like crap by the man I thought I loved…got an apartment now and life is so peaceful</t>
        </is>
      </c>
      <c r="C773" s="4" t="n">
        <v>0</v>
      </c>
      <c r="D773" s="4" t="n">
        <v>0</v>
      </c>
    </row>
    <row r="774">
      <c r="A774" s="4" t="n">
        <v>1565</v>
      </c>
      <c r="B774" s="4" t="inlineStr">
        <is>
          <t>These comments😭 mine won't even touch the rest but oh well, becoming friends with my coworker messaging him in a time of need when I was in a horrible toxic relationship I felt scared and trapped, if I never messaged him in September of 22 it's scary thinking of where I'd be in my life rn, that relationship was eating at me from the inside out I was losing more and more of every piece of me daily, now I've been learning more and more about myself with the support and relationship I deserve allll bc I messaged him and we were there for each other 😌</t>
        </is>
      </c>
      <c r="C774" s="4" t="n">
        <v>0</v>
      </c>
      <c r="D774" s="4" t="n">
        <v>0</v>
      </c>
    </row>
    <row r="775">
      <c r="A775" s="4" t="n">
        <v>1567</v>
      </c>
      <c r="B775" s="4" t="inlineStr">
        <is>
          <t>Nursing school</t>
        </is>
      </c>
      <c r="C775" s="4" t="n">
        <v>0</v>
      </c>
      <c r="D775" s="4" t="n">
        <v>0</v>
      </c>
    </row>
    <row r="776">
      <c r="A776" s="4" t="n">
        <v>1568</v>
      </c>
      <c r="B776" s="4" t="inlineStr">
        <is>
          <t>Gave my life Jesus ✝</t>
        </is>
      </c>
      <c r="C776" s="4" t="n">
        <v>0</v>
      </c>
      <c r="D776" s="4" t="n">
        <v>0</v>
      </c>
    </row>
    <row r="777">
      <c r="A777" s="4" t="n">
        <v>1569</v>
      </c>
      <c r="B777" s="4" t="inlineStr">
        <is>
          <t>I pet an alpaca and it uncovered that I’ve gone 18 years with undiagnosed Lyme disease</t>
        </is>
      </c>
      <c r="C777" s="4" t="n">
        <v>0</v>
      </c>
      <c r="D777" s="4" t="n">
        <v>0</v>
      </c>
    </row>
    <row r="778">
      <c r="A778" s="4" t="n">
        <v>1570</v>
      </c>
      <c r="B778" s="4" t="inlineStr">
        <is>
          <t>after a messy break up i made a list of things i wanted in my next partner, a couple weeks later a random guy from an art class we had together A YEAR ago texts me.. he checked every single box and THEN some. moving in together next summer 😁</t>
        </is>
      </c>
      <c r="C778" s="4" t="n">
        <v>0</v>
      </c>
      <c r="D778" s="4" t="n">
        <v>0</v>
      </c>
    </row>
    <row r="779">
      <c r="A779" s="4" t="n">
        <v>1571</v>
      </c>
      <c r="B779" s="4" t="inlineStr">
        <is>
          <t>Posted a cover while I was sick</t>
        </is>
      </c>
      <c r="C779" s="4" t="n">
        <v>0</v>
      </c>
      <c r="D779" s="4" t="n">
        <v>0</v>
      </c>
    </row>
    <row r="780">
      <c r="A780" s="4" t="n">
        <v>1573</v>
      </c>
      <c r="B780" s="4" t="inlineStr">
        <is>
          <t>Had sex now I have 2 kids</t>
        </is>
      </c>
      <c r="C780" s="4" t="n">
        <v>0</v>
      </c>
      <c r="D780" s="4" t="n">
        <v>0</v>
      </c>
    </row>
    <row r="781">
      <c r="A781" s="4" t="n">
        <v>1575</v>
      </c>
      <c r="B781" s="4" t="inlineStr">
        <is>
          <t>joined tiktok to see what it was all about❤</t>
        </is>
      </c>
      <c r="C781" s="4" t="n">
        <v>0</v>
      </c>
      <c r="D781" s="4" t="n">
        <v>0</v>
      </c>
    </row>
    <row r="782">
      <c r="A782" s="4" t="n">
        <v>1576</v>
      </c>
      <c r="B782" s="4" t="inlineStr">
        <is>
          <t>one night i went to a party with my friends that i had to keep debating with myself if i even wanted to go because i knew that it was going to be a ton of people there… fast forward to us being there (i decided not to drive) we couldn’t find parking and the entire CPD was out there that night we decided to leave ended up getting in a tiny accident nothing major found out the next morning 17 people were in critical condition and 2 ladies that were our age died from gun shot wounds. Needless to say that if the streets weren’t packed that could have easily been us and we would’ve never made it home to our families that night</t>
        </is>
      </c>
      <c r="C782" s="4" t="n">
        <v>0</v>
      </c>
      <c r="D782" s="4" t="n">
        <v>0</v>
      </c>
    </row>
    <row r="783">
      <c r="A783" s="4" t="n">
        <v>1578</v>
      </c>
      <c r="B783" s="4" t="inlineStr">
        <is>
          <t>my bike got ran over when I was younger. The guy who did it mistakenly gave me a blank check . I made it out for 1,000,000. Self made millionaire with a lil help🫶🏾</t>
        </is>
      </c>
      <c r="C783" s="4" t="n">
        <v>0</v>
      </c>
      <c r="D783" s="4" t="n">
        <v>0</v>
      </c>
    </row>
    <row r="784">
      <c r="A784" s="4" t="n">
        <v>1579</v>
      </c>
      <c r="B784" s="4" t="inlineStr">
        <is>
          <t>i swiped right 🤪 5 years and still goin 🤭</t>
        </is>
      </c>
      <c r="C784" s="4" t="n">
        <v>0</v>
      </c>
      <c r="D784" s="4" t="n">
        <v>0</v>
      </c>
    </row>
    <row r="785">
      <c r="A785" s="4" t="n">
        <v>1581</v>
      </c>
      <c r="B785" s="4" t="inlineStr">
        <is>
          <t>Had unprotected sex…my princess is 9 days old and the best thing that’s ever happened to me 🩷 she saved my life</t>
        </is>
      </c>
      <c r="C785" s="4" t="n">
        <v>0</v>
      </c>
      <c r="D785" s="4" t="n">
        <v>0</v>
      </c>
    </row>
    <row r="786">
      <c r="A786" s="4" t="n">
        <v>1582</v>
      </c>
      <c r="B786" s="4" t="inlineStr">
        <is>
          <t>Got on a plane across the country</t>
        </is>
      </c>
      <c r="C786" s="4" t="n">
        <v>0</v>
      </c>
      <c r="D786" s="4" t="n">
        <v>0</v>
      </c>
    </row>
    <row r="787">
      <c r="A787" s="4" t="n">
        <v>1583</v>
      </c>
      <c r="B787" s="4" t="inlineStr">
        <is>
          <t>i commented on a hot guys tiktok page… now we’ve been together 2 years</t>
        </is>
      </c>
      <c r="C787" s="4" t="n">
        <v>0</v>
      </c>
      <c r="D787" s="4" t="n">
        <v>0</v>
      </c>
    </row>
    <row r="788">
      <c r="A788" s="4" t="n">
        <v>1584</v>
      </c>
      <c r="B788" s="4" t="inlineStr">
        <is>
          <t>Left him at the first red flag</t>
        </is>
      </c>
      <c r="C788" s="4" t="n">
        <v>0</v>
      </c>
      <c r="D788" s="4" t="n">
        <v>0</v>
      </c>
    </row>
    <row r="789">
      <c r="A789" s="4" t="n">
        <v>1586</v>
      </c>
      <c r="B789" s="4" t="inlineStr">
        <is>
          <t>Hearing that them bathroom hand drying got hella germs… Ian use them since</t>
        </is>
      </c>
      <c r="C789" s="4" t="n">
        <v>0</v>
      </c>
      <c r="D789" s="4" t="n">
        <v>0</v>
      </c>
    </row>
    <row r="790">
      <c r="A790" s="4" t="n">
        <v>1588</v>
      </c>
      <c r="B790" s="4" t="inlineStr">
        <is>
          <t>Got tested for diabetes just in case.</t>
        </is>
      </c>
      <c r="C790" s="4" t="n">
        <v>0</v>
      </c>
      <c r="D790" s="4" t="n">
        <v>0</v>
      </c>
    </row>
    <row r="791">
      <c r="A791" s="4" t="n">
        <v>1589</v>
      </c>
      <c r="B791" s="4" t="inlineStr">
        <is>
          <t>My relationship 💀</t>
        </is>
      </c>
      <c r="C791" s="4" t="n">
        <v>0</v>
      </c>
      <c r="D791" s="4" t="n">
        <v>0</v>
      </c>
    </row>
    <row r="792">
      <c r="A792" s="4" t="n">
        <v>1591</v>
      </c>
      <c r="B792" s="4" t="inlineStr">
        <is>
          <t>asked a customer from my work if he wanted to go to a concert with me</t>
        </is>
      </c>
      <c r="C792" s="4" t="n">
        <v>0</v>
      </c>
      <c r="D792" s="4" t="n">
        <v>1</v>
      </c>
    </row>
    <row r="793">
      <c r="A793" s="4" t="n">
        <v>1592</v>
      </c>
      <c r="B793" s="4" t="inlineStr">
        <is>
          <t>Replied to that dm</t>
        </is>
      </c>
      <c r="C793" s="4" t="n">
        <v>0</v>
      </c>
      <c r="D793" s="4" t="n">
        <v>0</v>
      </c>
    </row>
    <row r="794">
      <c r="A794" s="4" t="n">
        <v>1594</v>
      </c>
      <c r="B794" s="4" t="inlineStr">
        <is>
          <t>forgot to take my pill once and now i’m having a baby😂</t>
        </is>
      </c>
      <c r="C794" s="4" t="n">
        <v>0</v>
      </c>
      <c r="D794" s="4" t="n">
        <v>0</v>
      </c>
    </row>
    <row r="795">
      <c r="A795" s="4" t="n">
        <v>1595</v>
      </c>
      <c r="B795" s="4" t="inlineStr">
        <is>
          <t>actually a decision my mom made. theh wanted to remove my parotid gland because it kept swelling like mumps but wasnt mumps. it would have left my face deformed. mom said no. turned out I had lupus.</t>
        </is>
      </c>
      <c r="C795" s="4" t="n">
        <v>0</v>
      </c>
      <c r="D795" s="4" t="n">
        <v>1</v>
      </c>
    </row>
    <row r="796">
      <c r="A796" s="4" t="n">
        <v>1596</v>
      </c>
      <c r="B796" s="4" t="inlineStr">
        <is>
          <t>Something was pushing me to leave work early. Didn’t know Hurricane Ida was coming…. Coworkers who stayed at work couldn’t leave until 3 AM. People were stuck in their cars until the roads were safe from 10 inches of rain. My car floated away &amp; was totaled I was home safe. 🙏🏾</t>
        </is>
      </c>
      <c r="C796" s="4" t="n">
        <v>0</v>
      </c>
      <c r="D796" s="4" t="n">
        <v>0</v>
      </c>
    </row>
    <row r="797">
      <c r="A797" s="4" t="n">
        <v>1597</v>
      </c>
      <c r="B797" s="4" t="inlineStr">
        <is>
          <t>joining a discord sever.... it changed my life for the better</t>
        </is>
      </c>
      <c r="C797" s="4" t="n">
        <v>0</v>
      </c>
      <c r="D797" s="4" t="n">
        <v>0</v>
      </c>
    </row>
    <row r="798">
      <c r="A798" s="4" t="n">
        <v>1598</v>
      </c>
      <c r="B798" s="4" t="inlineStr">
        <is>
          <t>Learn to drive</t>
        </is>
      </c>
      <c r="C798" s="4" t="n">
        <v>0</v>
      </c>
      <c r="D798" s="4" t="n">
        <v>0</v>
      </c>
    </row>
    <row r="799">
      <c r="A799" s="4" t="n">
        <v>1602</v>
      </c>
      <c r="B799" s="4" t="inlineStr">
        <is>
          <t>I checked FB marketplace to see how much a used school bus costs… The previous owner let me make payments.</t>
        </is>
      </c>
      <c r="C799" s="4" t="n">
        <v>0</v>
      </c>
      <c r="D799" s="4" t="n">
        <v>0</v>
      </c>
    </row>
    <row r="800">
      <c r="A800" s="4" t="n">
        <v>1605</v>
      </c>
      <c r="B800" s="4" t="inlineStr">
        <is>
          <t>Gave him my number</t>
        </is>
      </c>
      <c r="C800" s="4" t="n">
        <v>0</v>
      </c>
      <c r="D800" s="4" t="n">
        <v>0</v>
      </c>
    </row>
    <row r="801">
      <c r="A801" s="4" t="n">
        <v>1608</v>
      </c>
      <c r="B801" s="4" t="inlineStr">
        <is>
          <t>went though his phone😛</t>
        </is>
      </c>
      <c r="C801" s="4" t="n">
        <v>0</v>
      </c>
      <c r="D801" s="4" t="n">
        <v>0</v>
      </c>
    </row>
    <row r="802">
      <c r="A802" s="4" t="n">
        <v>1613</v>
      </c>
      <c r="B802" s="4" t="inlineStr">
        <is>
          <t>This guy left a sticky note on my door asking me if I wanted to go out with him and left his number. We have 2 kids, 2 dogs, and have been together for 20 years.</t>
        </is>
      </c>
      <c r="C802" s="4" t="n">
        <v>0</v>
      </c>
      <c r="D802" s="4" t="n">
        <v>0</v>
      </c>
    </row>
    <row r="803">
      <c r="A803" s="4" t="n">
        <v>1614</v>
      </c>
      <c r="B803" s="4" t="inlineStr">
        <is>
          <t>It was my birthday, and my first day at university, in my first lecture, I chose to sit near no one at the end of the row. Two minutes before the class was supposed to start, a kid sat right in front of me. Two years later and we’ve been engaged since May :)❤</t>
        </is>
      </c>
      <c r="C803" s="4" t="n">
        <v>0</v>
      </c>
      <c r="D803" s="4" t="n">
        <v>0</v>
      </c>
    </row>
    <row r="804">
      <c r="A804" s="4" t="n">
        <v>1615</v>
      </c>
      <c r="B804" s="4" t="inlineStr">
        <is>
          <t>thought I was asexual until i saw fifty shades of Grey then realized im gay</t>
        </is>
      </c>
      <c r="C804" s="4" t="n">
        <v>0</v>
      </c>
      <c r="D804" s="4" t="n">
        <v>0</v>
      </c>
    </row>
    <row r="805">
      <c r="A805" s="4" t="n">
        <v>1616</v>
      </c>
      <c r="B805" s="4" t="inlineStr">
        <is>
          <t>Checked my Vitamin D and Iron levels. Vitamin D is crucial for our health.</t>
        </is>
      </c>
      <c r="C805" s="4" t="n">
        <v>0</v>
      </c>
      <c r="D805" s="4" t="n">
        <v>0</v>
      </c>
    </row>
    <row r="806">
      <c r="A806" s="4" t="n">
        <v>1617</v>
      </c>
      <c r="B806" s="4" t="inlineStr">
        <is>
          <t>I picked up the Bible one day and been in the church ever since. God has been changing my life little by little</t>
        </is>
      </c>
      <c r="C806" s="4" t="n">
        <v>0</v>
      </c>
      <c r="D806" s="4" t="n">
        <v>0</v>
      </c>
    </row>
    <row r="807">
      <c r="A807" s="4" t="n">
        <v>1620</v>
      </c>
      <c r="B807" s="4" t="inlineStr">
        <is>
          <t>Trusted the pill</t>
        </is>
      </c>
      <c r="C807" s="4" t="n">
        <v>0</v>
      </c>
      <c r="D807" s="4" t="n">
        <v>0</v>
      </c>
    </row>
    <row r="808">
      <c r="A808" s="4" t="n">
        <v>1622</v>
      </c>
      <c r="B808" s="4" t="inlineStr">
        <is>
          <t>Putting silverware that I bought into my room led to me getting kicked out goodnight</t>
        </is>
      </c>
      <c r="C808" s="4" t="n">
        <v>0</v>
      </c>
      <c r="D808" s="4" t="n">
        <v>0</v>
      </c>
    </row>
    <row r="809">
      <c r="A809" s="4" t="n">
        <v>1623</v>
      </c>
      <c r="B809" s="4" t="inlineStr">
        <is>
          <t>was supposed to go club hopping but the strip was packed with people. found out there was a shooting near the first club we were going to be at.</t>
        </is>
      </c>
      <c r="C809" s="4" t="n">
        <v>0</v>
      </c>
      <c r="D809" s="4" t="n">
        <v>0</v>
      </c>
    </row>
    <row r="810">
      <c r="A810" s="4" t="n">
        <v>1626</v>
      </c>
      <c r="B810" s="4" t="inlineStr">
        <is>
          <t>I decided to go out with this guy from my high school two years after we graduated ..had already moved away was visiting family and got a a DM…was going to back out b/c I had nothing to wear but my mom convinced me to go anyways …I thought he was just a guy that slept with women b/c of his friend group … went on one date … fell in love that night … been together for 12 years … after 9 years of being together we had our first baby together 🤷‍♀️… moral of the story I wish I would have given him a chance in high school</t>
        </is>
      </c>
      <c r="C810" s="4" t="n">
        <v>0</v>
      </c>
      <c r="D810" s="4" t="n">
        <v>0</v>
      </c>
    </row>
    <row r="811">
      <c r="A811" s="4" t="n">
        <v>1627</v>
      </c>
      <c r="B811" s="4" t="inlineStr">
        <is>
          <t>Joining band in 5th grade. it completely shaped who I am and to this day (at 25 years old) I still play music in concert bands and in a bagpipe band and it has saved my life and has found me the best of friends I could ever ask for and the best support systems anyone could find. and I almost didnt ask my parents to join because I thought they'd say no.</t>
        </is>
      </c>
      <c r="C811" s="4" t="n">
        <v>0</v>
      </c>
      <c r="D811" s="4" t="n">
        <v>0</v>
      </c>
    </row>
    <row r="812">
      <c r="A812" s="4" t="n">
        <v>1628</v>
      </c>
      <c r="B812" s="4" t="inlineStr">
        <is>
          <t>responded to the recruiter that said “hey how you doing” in passing. i’m 4 years in.😐.</t>
        </is>
      </c>
      <c r="C812" s="4" t="n">
        <v>0</v>
      </c>
      <c r="D812" s="4" t="n">
        <v>0</v>
      </c>
    </row>
    <row r="813">
      <c r="A813" s="4" t="n">
        <v>1629</v>
      </c>
      <c r="B813" s="4" t="inlineStr">
        <is>
          <t>Tattooed my face/head 😁</t>
        </is>
      </c>
      <c r="C813" s="4" t="n">
        <v>0</v>
      </c>
      <c r="D813" s="4" t="n">
        <v>0</v>
      </c>
    </row>
    <row r="814">
      <c r="A814" s="4" t="n">
        <v>1630</v>
      </c>
      <c r="B814" s="4" t="inlineStr">
        <is>
          <t>went to a motorcycle tech class left that class with a giy 16 years older than me and i couldnt he happier</t>
        </is>
      </c>
      <c r="C814" s="4" t="n">
        <v>0</v>
      </c>
      <c r="D814" s="4" t="n">
        <v>0</v>
      </c>
    </row>
    <row r="815">
      <c r="A815" s="4" t="n">
        <v>1632</v>
      </c>
      <c r="B815" s="4" t="inlineStr">
        <is>
          <t>Going with friends who invited me to track tryouts.</t>
        </is>
      </c>
      <c r="C815" s="4" t="n">
        <v>0</v>
      </c>
      <c r="D815" s="4" t="n">
        <v>0</v>
      </c>
    </row>
    <row r="816">
      <c r="A816" s="4" t="n">
        <v>1635</v>
      </c>
      <c r="B816" s="4" t="inlineStr">
        <is>
          <t>Leaving the mother of my kids. Best decision I’ve ever made thus far</t>
        </is>
      </c>
      <c r="C816" s="4" t="n">
        <v>0</v>
      </c>
      <c r="D816" s="4" t="n">
        <v>0</v>
      </c>
    </row>
    <row r="817">
      <c r="A817" s="4" t="n">
        <v>1636</v>
      </c>
      <c r="B817" s="4" t="inlineStr">
        <is>
          <t>Trusting. A. Man.</t>
        </is>
      </c>
      <c r="C817" s="4" t="n">
        <v>0</v>
      </c>
      <c r="D817" s="4" t="n">
        <v>0</v>
      </c>
    </row>
    <row r="818">
      <c r="A818" s="4" t="n">
        <v>1640</v>
      </c>
      <c r="B818" s="4" t="inlineStr">
        <is>
          <t>learning lady gaga’s scheisse dance before the show in houston in 2013</t>
        </is>
      </c>
      <c r="C818" s="4" t="n">
        <v>0</v>
      </c>
      <c r="D818" s="4" t="n">
        <v>0</v>
      </c>
    </row>
    <row r="819">
      <c r="A819" s="4" t="n">
        <v>1643</v>
      </c>
      <c r="B819" s="4" t="inlineStr">
        <is>
          <t>I covered my friend with her babysitting twins for a week vacation, a year later and I’m their full time nanny now</t>
        </is>
      </c>
      <c r="C819" s="4" t="n">
        <v>0</v>
      </c>
      <c r="D819" s="4" t="n">
        <v>0</v>
      </c>
    </row>
    <row r="820">
      <c r="A820" s="4" t="n">
        <v>1645</v>
      </c>
      <c r="B820" s="4" t="inlineStr">
        <is>
          <t>Keeping all 6 of my kids 🥴</t>
        </is>
      </c>
      <c r="C820" s="4" t="n">
        <v>0</v>
      </c>
      <c r="D820" s="4" t="n">
        <v>0</v>
      </c>
    </row>
    <row r="821">
      <c r="A821" s="4" t="n">
        <v>1646</v>
      </c>
      <c r="B821" s="4" t="inlineStr">
        <is>
          <t>These comments makinh me feel so lucky</t>
        </is>
      </c>
      <c r="C821" s="4" t="n">
        <v>0</v>
      </c>
      <c r="D821" s="4" t="n">
        <v>0</v>
      </c>
    </row>
    <row r="822">
      <c r="A822" s="4" t="n">
        <v>1648</v>
      </c>
      <c r="B822" s="4" t="inlineStr">
        <is>
          <t>After I was told I would never make any money as an esthetician 5 years later during the pandemic I randomly signed up for beauty school and was awarded not only a full ride with uniforms but I also got paid to go 🙌🏾</t>
        </is>
      </c>
      <c r="C822" s="4" t="n">
        <v>0</v>
      </c>
      <c r="D822" s="4" t="n">
        <v>0</v>
      </c>
    </row>
    <row r="823">
      <c r="A823" s="4" t="n">
        <v>1652</v>
      </c>
      <c r="B823" s="4" t="inlineStr">
        <is>
          <t>Skip tutoring and go follow ur friends to sports meeting now I’m 11th in my city for 400m 😭</t>
        </is>
      </c>
      <c r="C823" s="4" t="n">
        <v>0</v>
      </c>
      <c r="D823" s="4" t="n">
        <v>0</v>
      </c>
    </row>
    <row r="824">
      <c r="A824" s="4" t="n">
        <v>1655</v>
      </c>
      <c r="B824" s="4" t="inlineStr">
        <is>
          <t>buying a damn dog🙄</t>
        </is>
      </c>
      <c r="C824" s="4" t="n">
        <v>0</v>
      </c>
      <c r="D824" s="4" t="n">
        <v>0</v>
      </c>
    </row>
    <row r="825">
      <c r="A825" s="4" t="n">
        <v>1656</v>
      </c>
      <c r="B825" s="4" t="inlineStr">
        <is>
          <t>I decided on a wim to move to San Diego then Tennessee 😅🫶🏻🤷‍♀</t>
        </is>
      </c>
      <c r="C825" s="4" t="n">
        <v>0</v>
      </c>
      <c r="D825" s="4" t="n">
        <v>0</v>
      </c>
    </row>
    <row r="826">
      <c r="A826" s="4" t="n">
        <v>1657</v>
      </c>
      <c r="B826" s="4" t="inlineStr">
        <is>
          <t>Decided to confess to my coworker,we been tgr 7 months now😁</t>
        </is>
      </c>
      <c r="C826" s="4" t="n">
        <v>0</v>
      </c>
      <c r="D826" s="4" t="n">
        <v>0</v>
      </c>
    </row>
    <row r="827">
      <c r="A827" s="4" t="n">
        <v>1660</v>
      </c>
      <c r="B827" s="4" t="inlineStr">
        <is>
          <t>I just adopted an orange kitten. That may not seem like much, but I’m about to have to rearrange my whole life for this gremlin</t>
        </is>
      </c>
      <c r="C827" s="4" t="n">
        <v>0</v>
      </c>
      <c r="D827" s="4" t="n">
        <v>0</v>
      </c>
    </row>
    <row r="828">
      <c r="A828" s="4" t="n">
        <v>1661</v>
      </c>
      <c r="B828" s="4" t="inlineStr">
        <is>
          <t>to stop drinking alcohol 🤙🏻</t>
        </is>
      </c>
      <c r="C828" s="4" t="n">
        <v>0</v>
      </c>
      <c r="D828" s="4" t="n">
        <v>0</v>
      </c>
    </row>
    <row r="829">
      <c r="A829" s="4" t="n">
        <v>1662</v>
      </c>
      <c r="B829" s="4" t="inlineStr">
        <is>
          <t>A random light went on in my car when I was about to turn left so I stopped and had I gone a car would have smashed into me.</t>
        </is>
      </c>
      <c r="C829" s="4" t="n">
        <v>0</v>
      </c>
      <c r="D829" s="4" t="n">
        <v>0</v>
      </c>
    </row>
    <row r="830">
      <c r="A830" s="4" t="n">
        <v>1663</v>
      </c>
      <c r="B830" s="4" t="inlineStr">
        <is>
          <t>I learned Chinese.</t>
        </is>
      </c>
      <c r="C830" s="4" t="n">
        <v>0</v>
      </c>
      <c r="D830" s="4" t="n">
        <v>0</v>
      </c>
    </row>
    <row r="831">
      <c r="A831" s="4" t="n">
        <v>1664</v>
      </c>
      <c r="B831" s="4" t="inlineStr">
        <is>
          <t>getting into kpop, its how i got rid of lots of my shyness and how i started liking dance again</t>
        </is>
      </c>
      <c r="C831" s="4" t="n">
        <v>0</v>
      </c>
      <c r="D831" s="4" t="n">
        <v>0</v>
      </c>
    </row>
    <row r="832">
      <c r="A832" s="4" t="n">
        <v>1669</v>
      </c>
      <c r="B832" s="4" t="inlineStr">
        <is>
          <t>not pulling out a split second sooner</t>
        </is>
      </c>
      <c r="C832" s="4" t="n">
        <v>0</v>
      </c>
      <c r="D832" s="4" t="n">
        <v>0</v>
      </c>
    </row>
    <row r="833">
      <c r="A833" s="4" t="n">
        <v>1670</v>
      </c>
      <c r="B833" s="4" t="inlineStr">
        <is>
          <t>Working for myself instead 💅</t>
        </is>
      </c>
      <c r="C833" s="4" t="n">
        <v>0</v>
      </c>
      <c r="D833" s="4" t="n">
        <v>0</v>
      </c>
    </row>
    <row r="834">
      <c r="A834" s="4" t="n">
        <v>1671</v>
      </c>
      <c r="B834" s="4" t="inlineStr">
        <is>
          <t>Giving a boy from 3 states away a chance 😭</t>
        </is>
      </c>
      <c r="C834" s="4" t="n">
        <v>0</v>
      </c>
      <c r="D834" s="4" t="n">
        <v>0</v>
      </c>
    </row>
    <row r="835">
      <c r="A835" s="4" t="n">
        <v>1672</v>
      </c>
      <c r="B835" s="4" t="inlineStr">
        <is>
          <t>Finding out I could get dual citizenship</t>
        </is>
      </c>
      <c r="C835" s="4" t="n">
        <v>0</v>
      </c>
      <c r="D835" s="4" t="n">
        <v>0</v>
      </c>
    </row>
    <row r="836">
      <c r="A836" s="4" t="n">
        <v>1675</v>
      </c>
      <c r="B836" s="4" t="inlineStr">
        <is>
          <t>Cancelled a car service w/ a driver I knew personally &amp; called for rides from time to time… he got t boned by a motorcycle that was going 90 mph…his car caught fire and he was trapped &amp; died. Motorcycle guys head was found in the backseat… the bike literally went through the car.</t>
        </is>
      </c>
      <c r="C836" s="4" t="n">
        <v>0</v>
      </c>
      <c r="D836" s="4" t="n">
        <v>0</v>
      </c>
    </row>
    <row r="837">
      <c r="A837" s="4" t="n">
        <v>1680</v>
      </c>
      <c r="B837" s="4" t="inlineStr">
        <is>
          <t>Failing to PULL-OUT⚠</t>
        </is>
      </c>
      <c r="C837" s="4" t="n">
        <v>0</v>
      </c>
      <c r="D837" s="4" t="n">
        <v>0</v>
      </c>
    </row>
    <row r="838">
      <c r="A838" s="4" t="n">
        <v>1683</v>
      </c>
      <c r="B838" s="4" t="inlineStr">
        <is>
          <t>Accidentally became an adult and now I gotta pay rent 😭😂😂😂😩</t>
        </is>
      </c>
      <c r="C838" s="4" t="n">
        <v>0</v>
      </c>
      <c r="D838" s="4" t="n">
        <v>0</v>
      </c>
    </row>
    <row r="839">
      <c r="A839" s="4" t="n">
        <v>1685</v>
      </c>
      <c r="B839" s="4" t="inlineStr">
        <is>
          <t>procrastinating sh over and over again after school, ended up going 1 year clean🤞🏽</t>
        </is>
      </c>
      <c r="C839" s="4" t="n">
        <v>0</v>
      </c>
      <c r="D839" s="4" t="n">
        <v>0</v>
      </c>
    </row>
    <row r="840">
      <c r="A840" s="4" t="n">
        <v>1689</v>
      </c>
      <c r="B840" s="4" t="inlineStr">
        <is>
          <t>I had a flat tire and was waiting for someone to come change it on the side of the road. I was sitting in the passenger side of the car away from the road with no seatbelt when suddenly something in me told me that I needed to put a seatbelt on, and I needed to sit on the driver side not even five minutes later a car came and rammed into me from behind on the passenger side of my car if I was sitting on the on the passenger side with no seatbelt, I most definitely would’ve gone flying out the windshield. The guy who hit me his car was totaled, but thank God that my car had a minor damage.</t>
        </is>
      </c>
      <c r="C840" s="4" t="n">
        <v>0</v>
      </c>
      <c r="D840" s="4" t="n">
        <v>0</v>
      </c>
    </row>
    <row r="841">
      <c r="A841" s="4" t="n">
        <v>1690</v>
      </c>
      <c r="B841" s="4" t="inlineStr">
        <is>
          <t>Accidentally texted somebody I never talked to that has my bro’s name to pick me up in highschool. We were together for 5 years after that and no longer together but have an amazing little boy I love more than anything 🥰</t>
        </is>
      </c>
      <c r="C841" s="4" t="n">
        <v>0</v>
      </c>
      <c r="D841" s="4" t="n">
        <v>0</v>
      </c>
    </row>
    <row r="842">
      <c r="A842" s="4" t="n">
        <v>1691</v>
      </c>
      <c r="B842" s="4" t="inlineStr">
        <is>
          <t>Said hi to a fucking loser back when I was 14. Now I’ve wasted 13 years of my life with a narcissist</t>
        </is>
      </c>
      <c r="C842" s="4" t="n">
        <v>0</v>
      </c>
      <c r="D842" s="4" t="n">
        <v>0</v>
      </c>
    </row>
    <row r="843">
      <c r="A843" s="4" t="n">
        <v>1692</v>
      </c>
      <c r="B843" s="4" t="inlineStr">
        <is>
          <t>to apply all the pressure &amp; passion i had for others, towards myself &amp; DAMN i feel great</t>
        </is>
      </c>
      <c r="C843" s="4" t="n">
        <v>0</v>
      </c>
      <c r="D843" s="4" t="n">
        <v>0</v>
      </c>
    </row>
    <row r="844">
      <c r="A844" s="4" t="n">
        <v>1695</v>
      </c>
      <c r="B844" s="4" t="inlineStr">
        <is>
          <t>i played the lucky day lottery which i’ve never done and won big!</t>
        </is>
      </c>
      <c r="C844" s="4" t="n">
        <v>0</v>
      </c>
      <c r="D844" s="4" t="n">
        <v>0</v>
      </c>
    </row>
    <row r="845">
      <c r="A845" s="4" t="n">
        <v>1696</v>
      </c>
      <c r="B845" s="4" t="inlineStr">
        <is>
          <t>not wearing a condom</t>
        </is>
      </c>
      <c r="C845" s="4" t="n">
        <v>0</v>
      </c>
      <c r="D845" s="4" t="n">
        <v>0</v>
      </c>
    </row>
    <row r="846">
      <c r="A846" s="4" t="n">
        <v>1697</v>
      </c>
      <c r="B846" s="4" t="inlineStr">
        <is>
          <t>started doing makeup just in my room, now im a hairstylist</t>
        </is>
      </c>
      <c r="C846" s="4" t="n">
        <v>0</v>
      </c>
      <c r="D846" s="4" t="n">
        <v>0</v>
      </c>
    </row>
    <row r="847">
      <c r="A847" s="4" t="n">
        <v>1698</v>
      </c>
      <c r="B847" s="4" t="inlineStr">
        <is>
          <t>all of these are positive so I'll keep it that way ❤</t>
        </is>
      </c>
      <c r="C847" s="4" t="n">
        <v>0</v>
      </c>
      <c r="D847" s="4" t="n">
        <v>0</v>
      </c>
    </row>
    <row r="848">
      <c r="A848" s="4" t="n">
        <v>1701</v>
      </c>
      <c r="B848" s="4" t="inlineStr">
        <is>
          <t>Going to a certain restaurant and I met my future hubby</t>
        </is>
      </c>
      <c r="C848" s="4" t="n">
        <v>0</v>
      </c>
      <c r="D848" s="4" t="n">
        <v>0</v>
      </c>
    </row>
    <row r="849">
      <c r="A849" s="4" t="n">
        <v>1702</v>
      </c>
      <c r="B849" s="4" t="inlineStr">
        <is>
          <t>I decided to teach myself how to do my own nails (no intentions on taking clients) and 8 yrs later, I have been able to stay self employed🥰</t>
        </is>
      </c>
      <c r="C849" s="4" t="n">
        <v>0</v>
      </c>
      <c r="D849" s="4" t="n">
        <v>0</v>
      </c>
    </row>
    <row r="850">
      <c r="A850" s="4" t="n">
        <v>1703</v>
      </c>
      <c r="B850" s="4" t="inlineStr">
        <is>
          <t>calling my mother drunk and crying hysterically</t>
        </is>
      </c>
      <c r="C850" s="4" t="n">
        <v>0</v>
      </c>
      <c r="D850" s="4" t="n">
        <v>0</v>
      </c>
    </row>
    <row r="851">
      <c r="A851" s="4" t="n">
        <v>1706</v>
      </c>
      <c r="B851" s="4" t="inlineStr">
        <is>
          <t>Buying a car with 0 years of experience 💀💀💀</t>
        </is>
      </c>
      <c r="C851" s="4" t="n">
        <v>0</v>
      </c>
      <c r="D851" s="4" t="n">
        <v>0</v>
      </c>
    </row>
    <row r="852">
      <c r="A852" s="4" t="n">
        <v>1707</v>
      </c>
      <c r="B852" s="4" t="inlineStr">
        <is>
          <t>quit smoking 25 years ago</t>
        </is>
      </c>
      <c r="C852" s="4" t="n">
        <v>0</v>
      </c>
      <c r="D852" s="4" t="n">
        <v>0</v>
      </c>
    </row>
    <row r="853">
      <c r="A853" s="4" t="n">
        <v>1709</v>
      </c>
      <c r="B853" s="4" t="inlineStr">
        <is>
          <t>I came inside</t>
        </is>
      </c>
      <c r="C853" s="4" t="n">
        <v>0</v>
      </c>
      <c r="D853" s="4" t="n">
        <v>0</v>
      </c>
    </row>
    <row r="854">
      <c r="A854" s="4" t="n">
        <v>1710</v>
      </c>
      <c r="B854" s="4" t="inlineStr">
        <is>
          <t>I put Siri on avoid highways and witnessed someone get murdered</t>
        </is>
      </c>
      <c r="C854" s="4" t="n">
        <v>0</v>
      </c>
      <c r="D854" s="4" t="n">
        <v>0</v>
      </c>
    </row>
    <row r="855">
      <c r="A855" s="4" t="n">
        <v>1712</v>
      </c>
      <c r="B855" s="4" t="inlineStr">
        <is>
          <t>opening my Bible (ik not everyone believes in that but)</t>
        </is>
      </c>
      <c r="C855" s="4" t="n">
        <v>0</v>
      </c>
      <c r="D855" s="4" t="n">
        <v>0</v>
      </c>
    </row>
    <row r="856">
      <c r="A856" s="4" t="n">
        <v>1714</v>
      </c>
      <c r="B856" s="4" t="inlineStr">
        <is>
          <t>The day before my birthday last year i was driving and a man cut me off as we were turning on a street with a 4-way stop sign. Instead of trying to prevent it, i let him in front of me. When he went a car came speeding and tboned him. He flew out the car and died instantly. I celebrated my birthday extra hard the next day 😭</t>
        </is>
      </c>
      <c r="C856" s="4" t="n">
        <v>0</v>
      </c>
      <c r="D856" s="4" t="n">
        <v>0</v>
      </c>
    </row>
    <row r="857">
      <c r="A857" s="4" t="n">
        <v>1717</v>
      </c>
      <c r="B857" s="4" t="inlineStr">
        <is>
          <t>Stoped talking to his dog ass</t>
        </is>
      </c>
      <c r="C857" s="4" t="n">
        <v>0</v>
      </c>
      <c r="D857" s="4" t="n">
        <v>0</v>
      </c>
    </row>
    <row r="858">
      <c r="A858" s="4" t="n">
        <v>1720</v>
      </c>
      <c r="B858" s="4" t="inlineStr">
        <is>
          <t>snuck out of the air bnb in SC and didn’t see my phone until i turned 18 (this happened when i was 17) i dont remember being 17 at all 😍</t>
        </is>
      </c>
      <c r="C858" s="4" t="n">
        <v>0</v>
      </c>
      <c r="D858" s="4" t="n">
        <v>0</v>
      </c>
    </row>
    <row r="859">
      <c r="A859" s="4" t="n">
        <v>1721</v>
      </c>
      <c r="B859" s="4" t="inlineStr">
        <is>
          <t>Moving to San Diego from Silicon Valley.</t>
        </is>
      </c>
      <c r="C859" s="4" t="n">
        <v>0</v>
      </c>
      <c r="D859" s="4" t="n">
        <v>0</v>
      </c>
    </row>
    <row r="860">
      <c r="A860" s="4" t="n">
        <v>1725</v>
      </c>
      <c r="B860" s="4" t="inlineStr">
        <is>
          <t>I moved in with my godmother so she wouldn’t lose her house, she ended up stealing my dog and almost let my cat get killed</t>
        </is>
      </c>
      <c r="C860" s="4" t="n">
        <v>0</v>
      </c>
      <c r="D860" s="4" t="n">
        <v>0</v>
      </c>
    </row>
    <row r="861">
      <c r="A861" s="4" t="n">
        <v>1728</v>
      </c>
      <c r="B861" s="4" t="inlineStr">
        <is>
          <t>Told her to leave</t>
        </is>
      </c>
      <c r="C861" s="4" t="n">
        <v>0</v>
      </c>
      <c r="D861" s="4" t="n">
        <v>0</v>
      </c>
    </row>
    <row r="862">
      <c r="A862" s="4" t="n">
        <v>1729</v>
      </c>
      <c r="B862" s="4" t="inlineStr">
        <is>
          <t>I moved outta state on a whim</t>
        </is>
      </c>
      <c r="C862" s="4" t="n">
        <v>0</v>
      </c>
      <c r="D862" s="4" t="n">
        <v>0</v>
      </c>
    </row>
    <row r="863">
      <c r="A863" s="4" t="n">
        <v>1732</v>
      </c>
      <c r="B863" s="4" t="inlineStr">
        <is>
          <t>bought last minute NYE concert tickets on a whim, looked for a casual date while I was 1,000 miles from home. ended up falling in love, selling everything and moving to Ohio</t>
        </is>
      </c>
      <c r="C863" s="4" t="n">
        <v>0</v>
      </c>
      <c r="D863" s="4" t="n">
        <v>0</v>
      </c>
    </row>
    <row r="864">
      <c r="A864" s="4" t="n">
        <v>1736</v>
      </c>
      <c r="B864" s="4" t="inlineStr">
        <is>
          <t>Switching schools. I am free from the shackles of republican and racist white boys and girl who laugh at me. Now I have a diverse friend group and surround myself with people who actually like me 🫶</t>
        </is>
      </c>
      <c r="C864" s="4" t="n">
        <v>0</v>
      </c>
      <c r="D864" s="4" t="n">
        <v>0</v>
      </c>
    </row>
    <row r="865">
      <c r="A865" s="4" t="n">
        <v>1737</v>
      </c>
      <c r="B865" s="4" t="inlineStr">
        <is>
          <t>Got a trainer @Carlos Diaz</t>
        </is>
      </c>
      <c r="C865" s="4" t="n">
        <v>0</v>
      </c>
      <c r="D865" s="4" t="n">
        <v>0</v>
      </c>
    </row>
    <row r="866">
      <c r="A866" s="4" t="n">
        <v>1739</v>
      </c>
      <c r="B866" s="4" t="inlineStr">
        <is>
          <t>watched the originals</t>
        </is>
      </c>
      <c r="C866" s="4" t="n">
        <v>0</v>
      </c>
      <c r="D866" s="4" t="n">
        <v>0</v>
      </c>
    </row>
    <row r="867">
      <c r="A867" s="4" t="n">
        <v>1740</v>
      </c>
      <c r="B867" s="4" t="inlineStr">
        <is>
          <t>i went to look at puppies from an accidental litter and was maybe gonna pick one and come get it in a few weeks. that same day:</t>
        </is>
      </c>
      <c r="C867" s="4" t="n">
        <v>0</v>
      </c>
      <c r="D867" s="4" t="n">
        <v>0</v>
      </c>
    </row>
    <row r="868">
      <c r="A868" s="4" t="n">
        <v>1747</v>
      </c>
      <c r="B868" s="4" t="inlineStr">
        <is>
          <t>I was a professional man hater until I met this music artist at a music video premiere n fell for him n now im having his kid 😭</t>
        </is>
      </c>
      <c r="C868" s="4" t="n">
        <v>0</v>
      </c>
      <c r="D868" s="4" t="n">
        <v>0</v>
      </c>
    </row>
    <row r="869">
      <c r="A869" s="4" t="n">
        <v>1748</v>
      </c>
      <c r="B869" s="4" t="inlineStr">
        <is>
          <t>I walked into a random sign shop asking if they were hiring for a part time designer— 7 years later I’m managing the very first store opened ever.</t>
        </is>
      </c>
      <c r="C869" s="4" t="n">
        <v>0</v>
      </c>
      <c r="D869" s="4" t="n">
        <v>0</v>
      </c>
    </row>
    <row r="870">
      <c r="A870" s="4" t="n">
        <v>1750</v>
      </c>
      <c r="B870" s="4" t="inlineStr">
        <is>
          <t>Getting my tonsils removed. No joke please if you have big tonsils get them removed it’s so worth it!!!!!!</t>
        </is>
      </c>
      <c r="C870" s="4" t="n">
        <v>0</v>
      </c>
      <c r="D870" s="4" t="n">
        <v>0</v>
      </c>
    </row>
    <row r="871">
      <c r="A871" s="4" t="n">
        <v>1751</v>
      </c>
      <c r="B871" s="4" t="inlineStr">
        <is>
          <t>went thru his phone 😭😭</t>
        </is>
      </c>
      <c r="C871" s="4" t="n">
        <v>0</v>
      </c>
      <c r="D871" s="4" t="n">
        <v>0</v>
      </c>
    </row>
    <row r="872">
      <c r="A872" s="4" t="n">
        <v>1753</v>
      </c>
      <c r="B872" s="4" t="inlineStr">
        <is>
          <t>Decided to go party back in my hometown instead of the neighboring bigger city. Ran into an old friend and we've been together almost 14 years ❤</t>
        </is>
      </c>
      <c r="C872" s="4" t="n">
        <v>0</v>
      </c>
      <c r="D872" s="4" t="n">
        <v>0</v>
      </c>
    </row>
    <row r="873">
      <c r="A873" s="4" t="n">
        <v>1754</v>
      </c>
      <c r="B873" s="4" t="inlineStr">
        <is>
          <t>I should have gone to Rhonda's 18th birthday party</t>
        </is>
      </c>
      <c r="C873" s="4" t="n">
        <v>0</v>
      </c>
      <c r="D873" s="4" t="n">
        <v>0</v>
      </c>
    </row>
    <row r="874">
      <c r="A874" s="4" t="n">
        <v>1757</v>
      </c>
      <c r="B874" s="4" t="inlineStr">
        <is>
          <t>Went for a drive after breakfast in an area we didn’t know. We found a dumped baby doggie, so we packed her up in the car and took her home to foster. She has the best home with an amazing family now. 🥰</t>
        </is>
      </c>
      <c r="C874" s="4" t="n">
        <v>0</v>
      </c>
      <c r="D874" s="4" t="n">
        <v>0</v>
      </c>
    </row>
    <row r="875">
      <c r="A875" s="4" t="n">
        <v>1758</v>
      </c>
      <c r="B875" s="4" t="inlineStr">
        <is>
          <t>Put my kids in youth sports… just to get them outside…………..I’m tired</t>
        </is>
      </c>
      <c r="C875" s="4" t="n">
        <v>0</v>
      </c>
      <c r="D875" s="4" t="n">
        <v>0</v>
      </c>
    </row>
    <row r="876">
      <c r="A876" s="4" t="n">
        <v>1759</v>
      </c>
      <c r="B876" s="4" t="inlineStr">
        <is>
          <t>Got arrested in my driveway</t>
        </is>
      </c>
      <c r="C876" s="4" t="n">
        <v>0</v>
      </c>
      <c r="D876" s="4" t="n">
        <v>0</v>
      </c>
    </row>
    <row r="877">
      <c r="A877" s="4" t="n">
        <v>1763</v>
      </c>
      <c r="B877" s="4" t="inlineStr">
        <is>
          <t>I took a biology class</t>
        </is>
      </c>
      <c r="C877" s="4" t="n">
        <v>0</v>
      </c>
      <c r="D877" s="4" t="n">
        <v>0</v>
      </c>
    </row>
    <row r="878">
      <c r="A878" s="4" t="n">
        <v>1764</v>
      </c>
      <c r="B878" s="4" t="inlineStr">
        <is>
          <t>Decided to have my 15th birthday on a cruise instead of throwing a huge party, meet a cute guy and now we have a baby boy otw</t>
        </is>
      </c>
      <c r="C878" s="4" t="n">
        <v>0</v>
      </c>
      <c r="D878" s="4" t="n">
        <v>0</v>
      </c>
    </row>
    <row r="879">
      <c r="A879" s="4" t="n">
        <v>1765</v>
      </c>
      <c r="B879" s="4" t="inlineStr">
        <is>
          <t>not dancing my senior year (idk what could’ve happened but i know it wouldn’t be this now) 😭😭😭</t>
        </is>
      </c>
      <c r="C879" s="4" t="n">
        <v>0</v>
      </c>
      <c r="D879" s="4" t="n">
        <v>0</v>
      </c>
    </row>
    <row r="880">
      <c r="A880" s="4" t="n">
        <v>1768</v>
      </c>
      <c r="B880" s="4" t="inlineStr">
        <is>
          <t>Responded to my husbands Snapchat message</t>
        </is>
      </c>
      <c r="C880" s="4" t="n">
        <v>0</v>
      </c>
      <c r="D880" s="4" t="n">
        <v>0</v>
      </c>
    </row>
    <row r="881">
      <c r="A881" s="4" t="n">
        <v>1769</v>
      </c>
      <c r="B881" s="4" t="inlineStr">
        <is>
          <t>Applying to a hotel position</t>
        </is>
      </c>
      <c r="C881" s="4" t="n">
        <v>0</v>
      </c>
      <c r="D881" s="4" t="n">
        <v>0</v>
      </c>
    </row>
    <row r="882">
      <c r="A882" s="4" t="n">
        <v>1771</v>
      </c>
      <c r="B882" s="4" t="inlineStr">
        <is>
          <t>dedicating a whole year to only listening to conan gray in 2023</t>
        </is>
      </c>
      <c r="C882" s="4" t="n">
        <v>0</v>
      </c>
      <c r="D882" s="4" t="n">
        <v>0</v>
      </c>
    </row>
    <row r="883">
      <c r="A883" s="4" t="n">
        <v>1774</v>
      </c>
      <c r="B883" s="4" t="inlineStr">
        <is>
          <t>Not calling the police</t>
        </is>
      </c>
      <c r="C883" s="4" t="n">
        <v>0</v>
      </c>
      <c r="D883" s="4" t="n">
        <v>0</v>
      </c>
    </row>
    <row r="884">
      <c r="A884" s="4" t="n">
        <v>1775</v>
      </c>
      <c r="B884" s="4" t="inlineStr">
        <is>
          <t>Taking off my mask while riding a bike. Crashed into someone, broke my finger, had surgery then pt then another surgery then pt again and stopped playing violin because of it. I loved violin and I truly wish I could go back to it but it’s been years and I don’t think I’d ever be able to catch up again 😭</t>
        </is>
      </c>
      <c r="C884" s="4" t="n">
        <v>0</v>
      </c>
      <c r="D884" s="4" t="n">
        <v>0</v>
      </c>
    </row>
    <row r="885">
      <c r="A885" s="4" t="n">
        <v>1776</v>
      </c>
      <c r="B885" s="4" t="inlineStr">
        <is>
          <t>Spur of the moment decision to work for an airline…. Blessed my life in SOOOO many ways!</t>
        </is>
      </c>
      <c r="C885" s="4" t="n">
        <v>0</v>
      </c>
      <c r="D885" s="4" t="n">
        <v>0</v>
      </c>
    </row>
    <row r="886">
      <c r="A886" s="4" t="n">
        <v>1780</v>
      </c>
      <c r="B886" s="4" t="inlineStr">
        <is>
          <t>I went to watch a firework show before I left to Colombia and I parked and walked outside and I saw this breathtaking man 😂he just looked so beautiful I was mesmerized and I genuinely fell in love at first sight.Thought it was fake until it happened to me.He was on my mind and I was manifesting him fr.One day he messages me out of the blue and then we just never stopped talking.We have now been together for three years and are super happy 🥰.</t>
        </is>
      </c>
      <c r="C886" s="4" t="n">
        <v>0</v>
      </c>
      <c r="D886" s="4" t="n">
        <v>0</v>
      </c>
    </row>
    <row r="887">
      <c r="A887" s="4" t="n">
        <v>1781</v>
      </c>
      <c r="B887" s="4" t="inlineStr">
        <is>
          <t>going back school, separating and cutting off people who no longer serve me a purpose and growing a backbone!</t>
        </is>
      </c>
      <c r="C887" s="4" t="n">
        <v>0</v>
      </c>
      <c r="D887" s="4" t="n">
        <v>0</v>
      </c>
    </row>
    <row r="888">
      <c r="A888" s="4" t="n">
        <v>1783</v>
      </c>
      <c r="B888" s="4" t="inlineStr">
        <is>
          <t>Stopped being codependent</t>
        </is>
      </c>
      <c r="C888" s="4" t="n">
        <v>0</v>
      </c>
      <c r="D888" s="4" t="n">
        <v>0</v>
      </c>
    </row>
    <row r="889">
      <c r="A889" s="4" t="n">
        <v>1785</v>
      </c>
      <c r="B889" s="4" t="inlineStr">
        <is>
          <t>slept through the 48 hr plan b period 😀</t>
        </is>
      </c>
      <c r="C889" s="4" t="n">
        <v>0</v>
      </c>
      <c r="D889" s="4" t="n">
        <v>0</v>
      </c>
    </row>
    <row r="890">
      <c r="A890" s="4" t="n">
        <v>1787</v>
      </c>
      <c r="B890" s="4" t="inlineStr">
        <is>
          <t>Was bored and decided to just browse new build homes I thought I couldn’t afford. Ended up qualifying for the loan and was on contract with said new build home in a month 😭</t>
        </is>
      </c>
      <c r="C890" s="4" t="n">
        <v>0</v>
      </c>
      <c r="D890" s="4" t="n">
        <v>0</v>
      </c>
    </row>
    <row r="891">
      <c r="A891" s="4" t="n">
        <v>1788</v>
      </c>
      <c r="B891" s="4" t="inlineStr">
        <is>
          <t>Sent the drunk text booty call. Still together over 2 years later</t>
        </is>
      </c>
      <c r="C891" s="4" t="n">
        <v>0</v>
      </c>
      <c r="D891" s="4" t="n">
        <v>0</v>
      </c>
    </row>
    <row r="892">
      <c r="A892" s="4" t="n">
        <v>1791</v>
      </c>
      <c r="B892" s="4" t="inlineStr">
        <is>
          <t>Picked up a man who was praying on the side of the road. Decided to take him to church with me that day. Great guy, got to talk to him and get to know him. My church treated him like he was the scum of the earth just because no one knew him and he was dressed like… well… a guy on the side of the road. The pastor even told the rest of the church NOT to pray for him. That immediately started rumors that he had demons or some spiritual contamination. My outrage at these rumors sparked my deconstruction. I began asking questions, pointing out their hypocrisy, and people turned on me. That’s when I realized I was in a cult and left. I never saw that man again, but sometimes I wish I could thank him… even though he had very little to do with it.</t>
        </is>
      </c>
      <c r="C892" s="4" t="n">
        <v>0</v>
      </c>
      <c r="D892" s="4" t="n">
        <v>0</v>
      </c>
    </row>
    <row r="893">
      <c r="A893" s="4" t="n">
        <v>1793</v>
      </c>
      <c r="B893" s="4" t="inlineStr">
        <is>
          <t>quitting marching band</t>
        </is>
      </c>
      <c r="C893" s="4" t="n">
        <v>0</v>
      </c>
      <c r="D893" s="4" t="n">
        <v>0</v>
      </c>
    </row>
    <row r="894">
      <c r="A894" s="4" t="n">
        <v>1796</v>
      </c>
      <c r="B894" s="4" t="inlineStr">
        <is>
          <t>Let my “Bestfriend” borrow my car …?she left my keys in my car it was stolen and totaled</t>
        </is>
      </c>
      <c r="C894" s="4" t="n">
        <v>0</v>
      </c>
      <c r="D894" s="4" t="n">
        <v>0</v>
      </c>
    </row>
    <row r="895">
      <c r="A895" s="4" t="n">
        <v>1798</v>
      </c>
      <c r="B895" s="4" t="inlineStr">
        <is>
          <t>Not locking the door</t>
        </is>
      </c>
      <c r="C895" s="4" t="n">
        <v>0</v>
      </c>
      <c r="D895" s="4" t="n">
        <v>0</v>
      </c>
    </row>
    <row r="896">
      <c r="A896" s="4" t="n">
        <v>1800</v>
      </c>
      <c r="B896" s="4" t="inlineStr">
        <is>
          <t>Decided to go to the book store instead of swimming with my family. Met the love of my life there 🤭</t>
        </is>
      </c>
      <c r="C896" s="4" t="n">
        <v>0</v>
      </c>
      <c r="D896" s="4" t="n">
        <v>0</v>
      </c>
    </row>
    <row r="897">
      <c r="A897" s="4" t="n">
        <v>1801</v>
      </c>
      <c r="B897" s="4" t="inlineStr">
        <is>
          <t>Stopped caring what people thought about me</t>
        </is>
      </c>
      <c r="C897" s="4" t="n">
        <v>0</v>
      </c>
      <c r="D897" s="4" t="n">
        <v>0</v>
      </c>
    </row>
    <row r="898">
      <c r="A898" s="4" t="n">
        <v>1802</v>
      </c>
      <c r="B898" s="4" t="inlineStr">
        <is>
          <t>hitting the yart</t>
        </is>
      </c>
      <c r="C898" s="4" t="n">
        <v>0</v>
      </c>
      <c r="D898" s="4" t="n">
        <v>0</v>
      </c>
    </row>
    <row r="899">
      <c r="A899" s="4" t="n">
        <v>1804</v>
      </c>
      <c r="B899" s="4" t="inlineStr">
        <is>
          <t>sold my perfectly good toyota corolla</t>
        </is>
      </c>
      <c r="C899" s="4" t="n">
        <v>0</v>
      </c>
      <c r="D899" s="4" t="n">
        <v>0</v>
      </c>
    </row>
    <row r="900">
      <c r="A900" s="4" t="n">
        <v>1805</v>
      </c>
      <c r="B900" s="4" t="inlineStr">
        <is>
          <t>Cut off all my toxic highschool friends</t>
        </is>
      </c>
      <c r="C900" s="4" t="n">
        <v>0</v>
      </c>
      <c r="D900" s="4" t="n">
        <v>0</v>
      </c>
    </row>
    <row r="901">
      <c r="A901" s="4" t="n">
        <v>1807</v>
      </c>
      <c r="B901" s="4" t="inlineStr">
        <is>
          <t>to stay home instead of going to Maine, August 1975.</t>
        </is>
      </c>
      <c r="C901" s="4" t="n">
        <v>0</v>
      </c>
      <c r="D901" s="4" t="n">
        <v>0</v>
      </c>
    </row>
    <row r="902">
      <c r="A902" s="4" t="n">
        <v>1810</v>
      </c>
      <c r="B902" s="4" t="inlineStr">
        <is>
          <t>Saw this boy at a party &amp; had my friends give me his insta, we’ve now been together for 4 years lol.</t>
        </is>
      </c>
      <c r="C902" s="4" t="n">
        <v>0</v>
      </c>
      <c r="D902" s="4" t="n">
        <v>0</v>
      </c>
    </row>
    <row r="903">
      <c r="A903" s="4" t="n">
        <v>1811</v>
      </c>
      <c r="B903" s="4" t="inlineStr">
        <is>
          <t>Drinking an ounce of water gave me a heart transplant faster when I was a child 🤣🤣🤣</t>
        </is>
      </c>
      <c r="C903" s="4" t="n">
        <v>0</v>
      </c>
      <c r="D903" s="4" t="n">
        <v>0</v>
      </c>
    </row>
    <row r="904">
      <c r="A904" s="4" t="n">
        <v>1812</v>
      </c>
      <c r="B904" s="4" t="inlineStr">
        <is>
          <t>Got a dog when I was in highschool my insane stepdad hated him but I wouldn’t get rid of him got in a big argument abt the dog left moved in with my bf got pregnant a couple months later</t>
        </is>
      </c>
      <c r="C904" s="4" t="n">
        <v>0</v>
      </c>
      <c r="D904" s="4" t="n">
        <v>0</v>
      </c>
    </row>
    <row r="905">
      <c r="A905" s="4" t="n">
        <v>1813</v>
      </c>
      <c r="B905" s="4" t="inlineStr">
        <is>
          <t>A month ago, as I was leaving the house I forgot something so I turned around at the end of the street to go get it. When I came back out, my windows were fogged up so I had to wait a few minutes. Instead of taking the usual way to work, I took a different route. When I got to work I found out that there was a huge pile up accident on the highway that I was planning on taking to work a couple minutes after I left the house the first time. If I didn’t forget something and turn around, I would have been one of the cars in the pile up</t>
        </is>
      </c>
      <c r="C905" s="4" t="n">
        <v>0</v>
      </c>
      <c r="D905" s="4" t="n">
        <v>0</v>
      </c>
    </row>
    <row r="906">
      <c r="A906" s="4" t="n">
        <v>1816</v>
      </c>
      <c r="B906" s="4" t="inlineStr">
        <is>
          <t>Decided that I would do natural family planning bc I didn’t wanna be on BC. here I am pregnant again👁</t>
        </is>
      </c>
      <c r="C906" s="4" t="n">
        <v>0</v>
      </c>
      <c r="D906" s="4" t="n">
        <v>0</v>
      </c>
    </row>
    <row r="907">
      <c r="A907" s="4" t="n">
        <v>1817</v>
      </c>
      <c r="B907" s="4" t="inlineStr">
        <is>
          <t>downloaded discord</t>
        </is>
      </c>
      <c r="C907" s="4" t="n">
        <v>0</v>
      </c>
      <c r="D907" s="4" t="n">
        <v>0</v>
      </c>
    </row>
    <row r="908">
      <c r="A908" s="4" t="n">
        <v>1822</v>
      </c>
      <c r="B908" s="4" t="inlineStr">
        <is>
          <t>Made the choice to spend less than 24 hours in DC to see a friend when it was a 12 hour round trip drive to make sure I’d be back for the party my mom was having. She died two days later.</t>
        </is>
      </c>
      <c r="C908" s="4" t="n">
        <v>0</v>
      </c>
      <c r="D908" s="4" t="n">
        <v>1</v>
      </c>
    </row>
    <row r="909">
      <c r="A909" s="4" t="n">
        <v>1823</v>
      </c>
      <c r="B909" s="4" t="inlineStr">
        <is>
          <t>Swiped right on a man on tinder</t>
        </is>
      </c>
      <c r="C909" s="4" t="n">
        <v>0</v>
      </c>
      <c r="D909" s="4" t="n">
        <v>0</v>
      </c>
    </row>
    <row r="910">
      <c r="A910" s="4" t="n">
        <v>1825</v>
      </c>
      <c r="B910" s="4" t="inlineStr">
        <is>
          <t>I started drawing again during lockdown as a way to keep myself busy. Then I started animating all the stupid jokes I would think of in my head. I’ve now worked with Rihanna, adult swim, BET and a bunch of other small projects for celebrities and I have the coolest fanbase an artist could ask for. I’m so grateful I was bored that day 😂♥</t>
        </is>
      </c>
      <c r="C910" s="4" t="n">
        <v>0</v>
      </c>
      <c r="D910" s="4" t="n">
        <v>0</v>
      </c>
    </row>
    <row r="911">
      <c r="A911" s="4" t="n">
        <v>1826</v>
      </c>
      <c r="B911" s="4" t="inlineStr">
        <is>
          <t>I started dancing again aftee I quit in elementary now I get to perform</t>
        </is>
      </c>
      <c r="C911" s="4" t="n">
        <v>0</v>
      </c>
      <c r="D911" s="4" t="n">
        <v>0</v>
      </c>
    </row>
    <row r="912">
      <c r="A912" s="4" t="n">
        <v>1827</v>
      </c>
      <c r="B912" s="4" t="inlineStr">
        <is>
          <t>Driving 19 hrs away from my hometown</t>
        </is>
      </c>
      <c r="C912" s="4" t="n">
        <v>0</v>
      </c>
      <c r="D912" s="4" t="n">
        <v>0</v>
      </c>
    </row>
    <row r="913">
      <c r="A913" s="4" t="n">
        <v>1828</v>
      </c>
      <c r="B913" s="4" t="inlineStr">
        <is>
          <t>My mom tried to send me to the mall to help my sister find a last minute gift. I didn’t want to go that day and so we didn’t. Within an hour the mall was closed because a car crashed into the side of the building and police opened fire.</t>
        </is>
      </c>
      <c r="C913" s="4" t="n">
        <v>0</v>
      </c>
      <c r="D913" s="4" t="n">
        <v>0</v>
      </c>
    </row>
    <row r="914">
      <c r="A914" s="4" t="n">
        <v>1830</v>
      </c>
      <c r="B914" s="4" t="inlineStr">
        <is>
          <t>I did not expect to read all these wonderful life changes with one small decision. I’m here for more, maybe I’ll be next!🤞🏾🫶🏽</t>
        </is>
      </c>
      <c r="C914" s="4" t="n">
        <v>0</v>
      </c>
      <c r="D914" s="4" t="n">
        <v>0</v>
      </c>
    </row>
    <row r="915">
      <c r="A915" s="4" t="n">
        <v>1832</v>
      </c>
      <c r="B915" s="4" t="inlineStr">
        <is>
          <t>went to a different highschool than the one i was assigned based on my area</t>
        </is>
      </c>
      <c r="C915" s="4" t="n">
        <v>0</v>
      </c>
      <c r="D915" s="4" t="n">
        <v>0</v>
      </c>
    </row>
    <row r="916">
      <c r="A916" s="4" t="n">
        <v>1833</v>
      </c>
      <c r="B916" s="4" t="inlineStr">
        <is>
          <t>answered to my bfs text message when we first started talking😭</t>
        </is>
      </c>
      <c r="C916" s="4" t="n">
        <v>0</v>
      </c>
      <c r="D916" s="4" t="n">
        <v>0</v>
      </c>
    </row>
    <row r="917">
      <c r="A917" s="4" t="n">
        <v>1834</v>
      </c>
      <c r="B917" s="4" t="inlineStr">
        <is>
          <t>Remote work in tech</t>
        </is>
      </c>
      <c r="C917" s="4" t="n">
        <v>0</v>
      </c>
      <c r="D917" s="4" t="n">
        <v>0</v>
      </c>
    </row>
    <row r="918">
      <c r="A918" s="4" t="n">
        <v>1839</v>
      </c>
      <c r="B918" s="4" t="inlineStr">
        <is>
          <t>going to an acquaintances bday party after work</t>
        </is>
      </c>
      <c r="C918" s="4" t="n">
        <v>0</v>
      </c>
      <c r="D918" s="4" t="n">
        <v>0</v>
      </c>
    </row>
    <row r="919">
      <c r="A919" s="4" t="n">
        <v>1840</v>
      </c>
      <c r="B919" s="4" t="inlineStr">
        <is>
          <t>asking myself do I need it or do I want it. eliminated 75% spending and what I do want / need I can usually find at my local thrift (not goodwill because they overcharge, haven of rest helps drug addicts get off the streets and rebuild their lives)</t>
        </is>
      </c>
      <c r="C919" s="4" t="n">
        <v>0</v>
      </c>
      <c r="D919" s="4" t="n">
        <v>0</v>
      </c>
    </row>
    <row r="920">
      <c r="A920" s="4" t="n">
        <v>1841</v>
      </c>
      <c r="B920" s="4" t="inlineStr">
        <is>
          <t>Gave a guy my real name and number when I usually would not. 💍 28 years later, here we are.</t>
        </is>
      </c>
      <c r="C920" s="4" t="n">
        <v>0</v>
      </c>
      <c r="D920" s="4" t="n">
        <v>0</v>
      </c>
    </row>
    <row r="921">
      <c r="A921" s="4" t="n">
        <v>1843</v>
      </c>
      <c r="B921" s="4" t="inlineStr">
        <is>
          <t>Begin reading book 🙈🙈</t>
        </is>
      </c>
      <c r="C921" s="4" t="n">
        <v>0</v>
      </c>
      <c r="D921" s="4" t="n">
        <v>0</v>
      </c>
    </row>
    <row r="922">
      <c r="A922" s="4" t="n">
        <v>1849</v>
      </c>
      <c r="B922" s="4" t="inlineStr">
        <is>
          <t>Leave people right where they at??? 😊</t>
        </is>
      </c>
      <c r="C922" s="4" t="n">
        <v>0</v>
      </c>
      <c r="D922" s="4" t="n">
        <v>0</v>
      </c>
    </row>
    <row r="923">
      <c r="A923" s="4" t="n">
        <v>1850</v>
      </c>
      <c r="B923" s="4" t="inlineStr">
        <is>
          <t>Decided to walk my friend to her sorority house after class. Locked eyes with a guy who is now my bf of 7yrs, once I got to her front door😌</t>
        </is>
      </c>
      <c r="C923" s="4" t="n">
        <v>0</v>
      </c>
      <c r="D923" s="4" t="n">
        <v>0</v>
      </c>
    </row>
    <row r="924">
      <c r="A924" s="4" t="n">
        <v>1851</v>
      </c>
      <c r="B924" s="4" t="inlineStr">
        <is>
          <t>Got into an argument and angrily finish my masters program application paper. Now here I am, about to graduation with my Masters in May of 2026</t>
        </is>
      </c>
      <c r="C924" s="4" t="n">
        <v>0</v>
      </c>
      <c r="D924" s="4" t="n">
        <v>0</v>
      </c>
    </row>
    <row r="925">
      <c r="A925" s="4" t="n">
        <v>1852</v>
      </c>
      <c r="B925" s="4" t="inlineStr">
        <is>
          <t>I gave the quiet percussion boy a chance as a colorguard. Now we are together, and I am forever grateful for him!!</t>
        </is>
      </c>
      <c r="C925" s="4" t="n">
        <v>0</v>
      </c>
      <c r="D925" s="4" t="n">
        <v>0</v>
      </c>
    </row>
    <row r="926">
      <c r="A926" s="4" t="n">
        <v>1854</v>
      </c>
      <c r="B926" s="4" t="inlineStr">
        <is>
          <t>Started to play truth or dare, got dare and now met the love of my life</t>
        </is>
      </c>
      <c r="C926" s="4" t="n">
        <v>0</v>
      </c>
      <c r="D926" s="4" t="n">
        <v>0</v>
      </c>
    </row>
    <row r="927">
      <c r="A927" s="4" t="n">
        <v>1859</v>
      </c>
      <c r="B927" s="4" t="inlineStr">
        <is>
          <t>The I wanna ruin our friendship lyric trend js to get trapped in a bad toxic 4 year relationship LMAO</t>
        </is>
      </c>
      <c r="C927" s="4" t="n">
        <v>0</v>
      </c>
      <c r="D927" s="4" t="n">
        <v>0</v>
      </c>
    </row>
    <row r="928">
      <c r="A928" s="4" t="n">
        <v>1860</v>
      </c>
      <c r="B928" s="4" t="inlineStr">
        <is>
          <t>decided to not go to the chicken restaurant on the corner in NOLA on NYE 2025 and missed being killed in a terrorist attack by 14 minutes</t>
        </is>
      </c>
      <c r="C928" s="4" t="n">
        <v>0</v>
      </c>
      <c r="D928" s="4" t="n">
        <v>0</v>
      </c>
    </row>
    <row r="929">
      <c r="A929" s="4" t="n">
        <v>1862</v>
      </c>
      <c r="B929" s="4" t="inlineStr">
        <is>
          <t>I downloaded tiktok😔🥀</t>
        </is>
      </c>
      <c r="C929" s="4" t="n">
        <v>0</v>
      </c>
      <c r="D929" s="4" t="n">
        <v>0</v>
      </c>
    </row>
    <row r="930">
      <c r="A930" s="4" t="n">
        <v>1863</v>
      </c>
      <c r="B930" s="4" t="inlineStr">
        <is>
          <t>My small decision turns 21 next year. The next one 20 and the last two 16.</t>
        </is>
      </c>
      <c r="C930" s="4" t="n">
        <v>0</v>
      </c>
      <c r="D930" s="4" t="n">
        <v>0</v>
      </c>
    </row>
    <row r="931">
      <c r="A931" s="4" t="n">
        <v>1864</v>
      </c>
      <c r="B931" s="4" t="inlineStr">
        <is>
          <t>i put bleach in my hair 😩😩😩</t>
        </is>
      </c>
      <c r="C931" s="4" t="n">
        <v>0</v>
      </c>
      <c r="D931" s="4" t="n">
        <v>0</v>
      </c>
    </row>
    <row r="932">
      <c r="A932" s="4" t="n">
        <v>1866</v>
      </c>
      <c r="B932" s="4" t="inlineStr">
        <is>
          <t>saw a random dance group on campus, was going to join them with a friend but he ditched me. I still went and tried it out. Danced at World of Dance four times and soon five !</t>
        </is>
      </c>
      <c r="C932" s="4" t="n">
        <v>0</v>
      </c>
      <c r="D932" s="4" t="n">
        <v>0</v>
      </c>
    </row>
    <row r="933">
      <c r="A933" s="4" t="n">
        <v>1869</v>
      </c>
      <c r="B933" s="4" t="inlineStr">
        <is>
          <t>Becoming a kpop fan I felt like problems were decreasing</t>
        </is>
      </c>
      <c r="C933" s="4" t="n">
        <v>0</v>
      </c>
      <c r="D933" s="4" t="n">
        <v>0</v>
      </c>
    </row>
    <row r="934">
      <c r="A934" s="4" t="n">
        <v>1870</v>
      </c>
      <c r="B934" s="4" t="inlineStr">
        <is>
          <t>stop pleasing people on how they wanted me to act/be</t>
        </is>
      </c>
      <c r="C934" s="4" t="n">
        <v>0</v>
      </c>
      <c r="D934" s="4" t="n">
        <v>0</v>
      </c>
    </row>
    <row r="935">
      <c r="A935" s="4" t="n">
        <v>1872</v>
      </c>
      <c r="B935" s="4" t="inlineStr">
        <is>
          <t>Posting on YouTube something I love to do everyday &amp; was able to make some money off of it</t>
        </is>
      </c>
      <c r="C935" s="4" t="n">
        <v>0</v>
      </c>
      <c r="D935" s="4" t="n">
        <v>0</v>
      </c>
    </row>
    <row r="936">
      <c r="A936" s="4" t="n">
        <v>1873</v>
      </c>
      <c r="B936" s="4" t="inlineStr">
        <is>
          <t>Tossing my birth control over the fence bc free will</t>
        </is>
      </c>
      <c r="C936" s="4" t="n">
        <v>0</v>
      </c>
      <c r="D936" s="4" t="n">
        <v>0</v>
      </c>
    </row>
    <row r="937">
      <c r="A937" s="4" t="n">
        <v>1874</v>
      </c>
      <c r="B937" s="4" t="inlineStr">
        <is>
          <t>decided to host a bonfire. This guy stayed after to watch the fire die and now we're engaged</t>
        </is>
      </c>
      <c r="C937" s="4" t="n">
        <v>0</v>
      </c>
      <c r="D937" s="4" t="n">
        <v>0</v>
      </c>
    </row>
    <row r="938">
      <c r="A938" s="4" t="n">
        <v>1875</v>
      </c>
      <c r="B938" s="4" t="inlineStr">
        <is>
          <t>I accepted a friend request from a random guy on snap and now we're engaged🤭</t>
        </is>
      </c>
      <c r="C938" s="4" t="n">
        <v>0</v>
      </c>
      <c r="D938" s="4" t="n">
        <v>0</v>
      </c>
    </row>
    <row r="939">
      <c r="A939" s="4" t="n">
        <v>1877</v>
      </c>
      <c r="B939" s="4" t="inlineStr">
        <is>
          <t>decided the prank call a random guy with my friend when we were bored one night. now my entire social circle has changed</t>
        </is>
      </c>
      <c r="C939" s="4" t="n">
        <v>0</v>
      </c>
      <c r="D939" s="4" t="n">
        <v>0</v>
      </c>
    </row>
    <row r="940">
      <c r="A940" s="4" t="n">
        <v>1878</v>
      </c>
      <c r="B940" s="4" t="inlineStr">
        <is>
          <t>Shoplifting, I got caught once and he was nice enough to let me go when he could’ve called the police, I’ve thankfully changed.</t>
        </is>
      </c>
      <c r="C940" s="4" t="n">
        <v>0</v>
      </c>
      <c r="D940" s="4" t="n">
        <v>0</v>
      </c>
    </row>
    <row r="941">
      <c r="A941" s="4" t="n">
        <v>1879</v>
      </c>
      <c r="B941" s="4" t="inlineStr">
        <is>
          <t>not using birth control</t>
        </is>
      </c>
      <c r="C941" s="4" t="n">
        <v>0</v>
      </c>
      <c r="D941" s="4" t="n">
        <v>0</v>
      </c>
    </row>
    <row r="942">
      <c r="A942" s="4" t="n">
        <v>1881</v>
      </c>
      <c r="B942" s="4" t="inlineStr">
        <is>
          <t>Got so bored doing Covid taught myself how to do hair 😏</t>
        </is>
      </c>
      <c r="C942" s="4" t="n">
        <v>0</v>
      </c>
      <c r="D942" s="4" t="n">
        <v>0</v>
      </c>
    </row>
    <row r="943">
      <c r="A943" s="4" t="n">
        <v>1883</v>
      </c>
      <c r="B943" s="4" t="inlineStr">
        <is>
          <t>not my decision but my man not pulling out ONE TIME after us being unprotected and using the pull out method for over 6 years. i thought i was infertile…i’m due in 3 weeks</t>
        </is>
      </c>
      <c r="C943" s="4" t="n">
        <v>0</v>
      </c>
      <c r="D943" s="4" t="n">
        <v>0</v>
      </c>
    </row>
    <row r="944">
      <c r="A944" s="4" t="n">
        <v>1885</v>
      </c>
      <c r="B944" s="4" t="inlineStr">
        <is>
          <t>started a blog to secretly write my erotic stories. that turned into me becoming a sex coach,working with astroglide, and getting an award for my writings about sex.</t>
        </is>
      </c>
      <c r="C944" s="4" t="n">
        <v>0</v>
      </c>
      <c r="D944" s="4" t="n">
        <v>0</v>
      </c>
    </row>
    <row r="945">
      <c r="A945" s="4" t="n">
        <v>1889</v>
      </c>
      <c r="B945" s="4" t="inlineStr">
        <is>
          <t>Christmas Eve 2021- took my kids and went and stayed with my mom so she could wake up Christmas morning with me &amp; her grandsons. 12:15am my phone rang- it was the sheriffs dept. my home was on fire &amp; I needed to get there asap. It was gone by the time</t>
        </is>
      </c>
      <c r="C945" s="4" t="n">
        <v>0</v>
      </c>
      <c r="D945" s="4" t="n">
        <v>0</v>
      </c>
    </row>
    <row r="946">
      <c r="A946" s="4" t="n">
        <v>1890</v>
      </c>
      <c r="B946" s="4" t="inlineStr">
        <is>
          <t>reading this comment section has got me wondering why my life is this boring</t>
        </is>
      </c>
      <c r="C946" s="4" t="n">
        <v>0</v>
      </c>
      <c r="D946" s="4" t="n">
        <v>0</v>
      </c>
    </row>
    <row r="947">
      <c r="A947" s="4" t="n">
        <v>1891</v>
      </c>
      <c r="B947" s="4" t="inlineStr">
        <is>
          <t>Downloaded hinge and met the loml🙃</t>
        </is>
      </c>
      <c r="C947" s="4" t="n">
        <v>0</v>
      </c>
      <c r="D947" s="4" t="n">
        <v>0</v>
      </c>
    </row>
    <row r="948">
      <c r="A948" s="4" t="n">
        <v>1892</v>
      </c>
      <c r="B948" s="4" t="inlineStr">
        <is>
          <t>Gettin pregnant lol</t>
        </is>
      </c>
      <c r="C948" s="4" t="n">
        <v>0</v>
      </c>
      <c r="D948" s="4" t="n">
        <v>0</v>
      </c>
    </row>
    <row r="949">
      <c r="A949" s="4" t="n">
        <v>1893</v>
      </c>
      <c r="B949" s="4" t="inlineStr">
        <is>
          <t>I jumped off a roof and broke my back I had jumped off many a roof before but zero since.</t>
        </is>
      </c>
      <c r="C949" s="4" t="n">
        <v>0</v>
      </c>
      <c r="D949" s="4" t="n">
        <v>0</v>
      </c>
    </row>
    <row r="950">
      <c r="A950" s="4" t="n">
        <v>1895</v>
      </c>
      <c r="B950" s="4" t="inlineStr">
        <is>
          <t>Worked with some kid for a project in third grade, now we’ve been best friends since and have plans to move in together in the future 🙏</t>
        </is>
      </c>
      <c r="C950" s="4" t="n">
        <v>0</v>
      </c>
      <c r="D950" s="4" t="n">
        <v>0</v>
      </c>
    </row>
    <row r="951">
      <c r="A951" s="4" t="n">
        <v>1896</v>
      </c>
      <c r="B951" s="4" t="inlineStr">
        <is>
          <t>I moved away from my hometown. When I should have bought the house for $79,000. Now that house is worth 4 million. I lived right down the street from the beach in Venice. Now I can never go back home</t>
        </is>
      </c>
      <c r="C951" s="4" t="n">
        <v>0</v>
      </c>
      <c r="D951" s="4" t="n">
        <v>0</v>
      </c>
    </row>
    <row r="952">
      <c r="A952" s="4" t="n">
        <v>1897</v>
      </c>
      <c r="B952" s="4" t="inlineStr">
        <is>
          <t>my coworkers and I had plans to go to dinner and a haunted house after work. everyone had to cancel except for one of my coworkers. we ended up still hanging out just us and really hit it off. Dated and moved to costa rica a year later. 3 years later we are still happily together 🥰</t>
        </is>
      </c>
      <c r="C952" s="4" t="n">
        <v>0</v>
      </c>
      <c r="D952" s="4" t="n">
        <v>0</v>
      </c>
    </row>
    <row r="953">
      <c r="A953" s="4" t="n">
        <v>1898</v>
      </c>
      <c r="B953" s="4" t="inlineStr">
        <is>
          <t>I don’t have to life a broken house. Literally. Fixing up my house any any items that need fixing to replacing.</t>
        </is>
      </c>
      <c r="C953" s="4" t="n">
        <v>0</v>
      </c>
      <c r="D953" s="4" t="n">
        <v>0</v>
      </c>
    </row>
    <row r="954">
      <c r="A954" s="4" t="n">
        <v>1899</v>
      </c>
      <c r="B954" s="4" t="inlineStr">
        <is>
          <t>Believing in God</t>
        </is>
      </c>
      <c r="C954" s="4" t="n">
        <v>0</v>
      </c>
      <c r="D954" s="4" t="n">
        <v>0</v>
      </c>
    </row>
    <row r="955">
      <c r="A955" s="4" t="n">
        <v>1902</v>
      </c>
      <c r="B955" s="4" t="inlineStr">
        <is>
          <t>Gave a gift in a live</t>
        </is>
      </c>
      <c r="C955" s="4" t="n">
        <v>0</v>
      </c>
      <c r="D955" s="4" t="n">
        <v>0</v>
      </c>
    </row>
    <row r="956">
      <c r="A956" s="4" t="n">
        <v>1903</v>
      </c>
      <c r="B956" s="4" t="inlineStr">
        <is>
          <t>sending “send help” to one of my friends and a social worker came on friday blah blah blah I went to a foster family I didn’t know and now im living with my moms friend and so much has changed ever since</t>
        </is>
      </c>
      <c r="C956" s="4" t="n">
        <v>0</v>
      </c>
      <c r="D956" s="4" t="n">
        <v>0</v>
      </c>
    </row>
    <row r="957">
      <c r="A957" s="4" t="n">
        <v>1904</v>
      </c>
      <c r="B957" s="4" t="inlineStr">
        <is>
          <t>Skipped a company Christmas party and won a raffle for a his and her Rolex but due to not being there it was raffle off to another individual 😫😫😫</t>
        </is>
      </c>
      <c r="C957" s="4" t="n">
        <v>0</v>
      </c>
      <c r="D957" s="4" t="n">
        <v>0</v>
      </c>
    </row>
    <row r="958">
      <c r="A958" s="4" t="n">
        <v>1905</v>
      </c>
      <c r="B958" s="4" t="inlineStr">
        <is>
          <t>i joined a manga club in middle school instead. i stopped trying to become one of the popular kids and just embraced what i actually wanted to do and enjoy</t>
        </is>
      </c>
      <c r="C958" s="4" t="n">
        <v>0</v>
      </c>
      <c r="D958" s="4" t="n">
        <v>0</v>
      </c>
    </row>
    <row r="959">
      <c r="A959" s="4" t="n">
        <v>1907</v>
      </c>
      <c r="B959" s="4" t="inlineStr">
        <is>
          <t>going in the military</t>
        </is>
      </c>
      <c r="C959" s="4" t="n">
        <v>0</v>
      </c>
      <c r="D959" s="4" t="n">
        <v>0</v>
      </c>
    </row>
    <row r="960">
      <c r="A960" s="4" t="n">
        <v>1908</v>
      </c>
      <c r="B960" s="4" t="inlineStr">
        <is>
          <t>I made a small drawing that turned into a dnd campaign for my friends. 🎨</t>
        </is>
      </c>
      <c r="C960" s="4" t="n">
        <v>0</v>
      </c>
      <c r="D960" s="4" t="n">
        <v>0</v>
      </c>
    </row>
    <row r="961">
      <c r="A961" s="4" t="n">
        <v>1909</v>
      </c>
      <c r="B961" s="4" t="inlineStr">
        <is>
          <t>I wish good things happened to me 😩</t>
        </is>
      </c>
      <c r="C961" s="4" t="n">
        <v>0</v>
      </c>
      <c r="D961" s="4" t="n">
        <v>0</v>
      </c>
    </row>
    <row r="962">
      <c r="A962" s="4" t="n">
        <v>1911</v>
      </c>
      <c r="B962" s="4" t="inlineStr">
        <is>
          <t>Realized that everything that people do to me is a reflection of how they feel about themself☺</t>
        </is>
      </c>
      <c r="C962" s="4" t="n">
        <v>0</v>
      </c>
      <c r="D962" s="4" t="n">
        <v>0</v>
      </c>
    </row>
    <row r="963">
      <c r="A963" s="4" t="n">
        <v>1912</v>
      </c>
      <c r="B963" s="4" t="inlineStr">
        <is>
          <t>I was 15, went to bed during a thunderstorm warning. I woke up with the roof on top of me and my parents freaking out. A tornado hit our house. I saw the wreckage once I was freed up from under the roof. I told a 1st responder that I normally sleep in the living room because I fall asleep to the TV. He said if I did that night, I would've died. I still couldn't tell u what made me sleep in my room that night other than the fact I was tired.</t>
        </is>
      </c>
      <c r="C963" s="4" t="n">
        <v>0</v>
      </c>
      <c r="D963" s="4" t="n">
        <v>0</v>
      </c>
    </row>
    <row r="964">
      <c r="A964" s="4" t="n">
        <v>1913</v>
      </c>
      <c r="B964" s="4" t="inlineStr">
        <is>
          <t>smoked crack to relieve stress about debt, then took and 18k loan to buy Crack, now im in more debt and off crack and even more stressed 😫</t>
        </is>
      </c>
      <c r="C964" s="4" t="n">
        <v>0</v>
      </c>
      <c r="D964" s="4" t="n">
        <v>0</v>
      </c>
    </row>
    <row r="965">
      <c r="A965" s="4" t="n">
        <v>1916</v>
      </c>
      <c r="B965" s="4" t="inlineStr">
        <is>
          <t>Took a test and now I handle narcotics daily</t>
        </is>
      </c>
      <c r="C965" s="4" t="n">
        <v>0</v>
      </c>
      <c r="D965" s="4" t="n">
        <v>0</v>
      </c>
    </row>
    <row r="966">
      <c r="A966" s="4" t="n">
        <v>1917</v>
      </c>
      <c r="B966" s="4" t="inlineStr">
        <is>
          <t>Pulling out 😂</t>
        </is>
      </c>
      <c r="C966" s="4" t="n">
        <v>0</v>
      </c>
      <c r="D966" s="4" t="n">
        <v>0</v>
      </c>
    </row>
    <row r="967">
      <c r="A967" s="4" t="n">
        <v>1918</v>
      </c>
      <c r="B967" s="4" t="inlineStr">
        <is>
          <t>I decided that I wanted to read my FNAF book in 6th grade 1st period</t>
        </is>
      </c>
      <c r="C967" s="4" t="n">
        <v>0</v>
      </c>
      <c r="D967" s="4" t="n">
        <v>0</v>
      </c>
    </row>
    <row r="968">
      <c r="A968" s="4" t="n">
        <v>1925</v>
      </c>
      <c r="B968" s="4" t="inlineStr">
        <is>
          <t>I was helping my bestie swipe on people on Tinder, and the guy that I told her to swipe on ended up not being her type. I asked her if I could have his snap, I almost didn’t because it felt weird to ask. She was stoked and said “he’s not my type but he’s 100% yours”. 4 years later, my bestie was my maid of honor at our wedding and loves telling that story 🤣</t>
        </is>
      </c>
      <c r="C968" s="4" t="n">
        <v>0</v>
      </c>
      <c r="D968" s="4" t="n">
        <v>0</v>
      </c>
    </row>
    <row r="969">
      <c r="A969" s="4" t="n">
        <v>1926</v>
      </c>
      <c r="B969" s="4" t="inlineStr">
        <is>
          <t>I cut my huge Afro/cornrows when I was 21 in the summer and I was working on the beach. I just wanted to keep my head cooler in the sun, but my hair never grew back and I've been bald ever since, biggest regret of my life 💀</t>
        </is>
      </c>
      <c r="C969" s="4" t="n">
        <v>0</v>
      </c>
      <c r="D969" s="4" t="n">
        <v>0</v>
      </c>
    </row>
    <row r="970">
      <c r="A970" s="4" t="n">
        <v>1927</v>
      </c>
      <c r="B970" s="4" t="inlineStr">
        <is>
          <t>Having this baby at 22. 😭 He almost 12 now though but life is great 😂❤</t>
        </is>
      </c>
      <c r="C970" s="4" t="n">
        <v>0</v>
      </c>
      <c r="D970" s="4" t="n">
        <v>0</v>
      </c>
    </row>
    <row r="971">
      <c r="A971" s="4" t="n">
        <v>1928</v>
      </c>
      <c r="B971" s="4" t="inlineStr">
        <is>
          <t>look thru his following</t>
        </is>
      </c>
      <c r="C971" s="4" t="n">
        <v>0</v>
      </c>
      <c r="D971" s="4" t="n">
        <v>0</v>
      </c>
    </row>
    <row r="972">
      <c r="A972" s="4" t="n">
        <v>1929</v>
      </c>
      <c r="B972" s="4" t="inlineStr">
        <is>
          <t>going to his house jan 13th 2023</t>
        </is>
      </c>
      <c r="C972" s="4" t="n">
        <v>0</v>
      </c>
      <c r="D972" s="4" t="n">
        <v>0</v>
      </c>
    </row>
    <row r="973">
      <c r="A973" s="4" t="n">
        <v>1930</v>
      </c>
      <c r="B973" s="4" t="inlineStr">
        <is>
          <t>Made the decision to go to nursing school when I was drunk…🤣</t>
        </is>
      </c>
      <c r="C973" s="4" t="n">
        <v>0</v>
      </c>
      <c r="D973" s="4" t="n">
        <v>0</v>
      </c>
    </row>
    <row r="974">
      <c r="A974" s="4" t="n">
        <v>1933</v>
      </c>
      <c r="B974" s="4" t="inlineStr">
        <is>
          <t>This might sound stupid but I was the one who made the first move on my man &amp; at the time I told myself there was no point bc I wasn’t looking for a relationship but meeting him &amp; falling in love was the probably one of the best decisions I made bc he made wanna become a better version for myself &amp; get rid of bad habits I had &amp; get closer to god. He basically changed my life around bc I was literally such a mess &amp; going into a bad path when we first met. Til this day I find it so crazy bc I never thought a person could ever mean so much to me.</t>
        </is>
      </c>
      <c r="C974" s="4" t="n">
        <v>0</v>
      </c>
      <c r="D974" s="4" t="n">
        <v>0</v>
      </c>
    </row>
    <row r="975">
      <c r="A975" s="4" t="n">
        <v>1934</v>
      </c>
      <c r="B975" s="4" t="inlineStr">
        <is>
          <t>Decided to cut contact with a toxic group of friends. Now the main ringleader has got a terrible lawsuit on her hands and her baby daddy is facing decades in prison. I don’t think I’d be here if I continued those friendships</t>
        </is>
      </c>
      <c r="C975" s="4" t="n">
        <v>0</v>
      </c>
      <c r="D975" s="4" t="n">
        <v>0</v>
      </c>
    </row>
    <row r="976">
      <c r="A976" s="4" t="n">
        <v>1935</v>
      </c>
      <c r="B976" s="4" t="inlineStr">
        <is>
          <t>I, a lawyer, decided to teach my parrot to read and now I'm a cognition researcher and professor at TAMU 😂❤️🦜</t>
        </is>
      </c>
      <c r="C976" s="4" t="n">
        <v>0</v>
      </c>
      <c r="D976" s="4" t="n">
        <v>0</v>
      </c>
    </row>
    <row r="977">
      <c r="A977" s="4" t="n">
        <v>1938</v>
      </c>
      <c r="B977" s="4" t="inlineStr">
        <is>
          <t>Last minute decided to fly to see Tate McRae in New York last year at msg, I hated concerts but now I love them lol</t>
        </is>
      </c>
      <c r="C977" s="4" t="n">
        <v>0</v>
      </c>
      <c r="D977" s="4" t="n">
        <v>0</v>
      </c>
    </row>
    <row r="978">
      <c r="A978" s="4" t="n">
        <v>1940</v>
      </c>
      <c r="B978" s="4" t="inlineStr">
        <is>
          <t>Closing a door. But it was on purpose.</t>
        </is>
      </c>
      <c r="C978" s="4" t="n">
        <v>0</v>
      </c>
      <c r="D978" s="4" t="n">
        <v>0</v>
      </c>
    </row>
    <row r="979">
      <c r="A979" s="4" t="n">
        <v>1941</v>
      </c>
      <c r="B979" s="4" t="inlineStr">
        <is>
          <t>this past summer I applied for a internship that I did not know anything about…moneys not an issue now….</t>
        </is>
      </c>
      <c r="C979" s="4" t="n">
        <v>0</v>
      </c>
      <c r="D979" s="4" t="n">
        <v>0</v>
      </c>
    </row>
    <row r="980">
      <c r="A980" s="4" t="n">
        <v>1942</v>
      </c>
      <c r="B980" s="4" t="inlineStr">
        <is>
          <t>Reading the comments I just thought… maybe there is a God…. Note to self 😬😬👍👍🥰🥰</t>
        </is>
      </c>
      <c r="C980" s="4" t="n">
        <v>0</v>
      </c>
      <c r="D980" s="4" t="n">
        <v>0</v>
      </c>
    </row>
    <row r="981">
      <c r="A981" s="4" t="n">
        <v>1943</v>
      </c>
      <c r="B981" s="4" t="inlineStr">
        <is>
          <t>Went to Youth Group once and ended up helping to start a cult.</t>
        </is>
      </c>
      <c r="C981" s="4" t="n">
        <v>0</v>
      </c>
      <c r="D981" s="4" t="n">
        <v>0</v>
      </c>
    </row>
    <row r="982">
      <c r="A982" s="4" t="n">
        <v>1945</v>
      </c>
      <c r="B982" s="4" t="inlineStr">
        <is>
          <t>Traded in a small sedan because I wanted something bigger and safer ended up totaling it 1 month later and was told if o was in any other vehicle I would’ve ended a lot worse.</t>
        </is>
      </c>
      <c r="C982" s="4" t="n">
        <v>0</v>
      </c>
      <c r="D982" s="4" t="n">
        <v>0</v>
      </c>
    </row>
    <row r="983">
      <c r="A983" s="4" t="n">
        <v>1949</v>
      </c>
      <c r="B983" s="4" t="inlineStr">
        <is>
          <t>talked to the guy at my art table now we have two cats together</t>
        </is>
      </c>
      <c r="C983" s="4" t="n">
        <v>0</v>
      </c>
      <c r="D983" s="4" t="n">
        <v>1</v>
      </c>
    </row>
    <row r="984">
      <c r="A984" s="4" t="n">
        <v>1952</v>
      </c>
      <c r="B984" s="4" t="inlineStr">
        <is>
          <t>went to the casino.</t>
        </is>
      </c>
      <c r="C984" s="4" t="n">
        <v>0</v>
      </c>
      <c r="D984" s="4" t="n">
        <v>0</v>
      </c>
    </row>
    <row r="985">
      <c r="A985" s="4" t="n">
        <v>1953</v>
      </c>
      <c r="B985" s="4" t="inlineStr">
        <is>
          <t>to download “dragon raja”😭</t>
        </is>
      </c>
      <c r="C985" s="4" t="n">
        <v>0</v>
      </c>
      <c r="D985" s="4" t="n">
        <v>0</v>
      </c>
    </row>
    <row r="986">
      <c r="A986" s="4" t="n">
        <v>1954</v>
      </c>
      <c r="B986" s="4" t="inlineStr">
        <is>
          <t>trying to be myself</t>
        </is>
      </c>
      <c r="C986" s="4" t="n">
        <v>0</v>
      </c>
      <c r="D986" s="4" t="n">
        <v>0</v>
      </c>
    </row>
    <row r="987">
      <c r="A987" s="4" t="n">
        <v>1957</v>
      </c>
      <c r="B987" s="4" t="inlineStr">
        <is>
          <t>decided to go to a scare acting audition alone (I never do anything alone), met so many genuine friends n current bf :’)</t>
        </is>
      </c>
      <c r="C987" s="4" t="n">
        <v>0</v>
      </c>
      <c r="D987" s="4" t="n">
        <v>0</v>
      </c>
    </row>
    <row r="988">
      <c r="A988" s="4" t="n">
        <v>1959</v>
      </c>
      <c r="B988" s="4" t="inlineStr">
        <is>
          <t>Tried computer cleaner, one time and now I have fevers you’re very frequently because I passed out while on it</t>
        </is>
      </c>
      <c r="C988" s="4" t="n">
        <v>0</v>
      </c>
      <c r="D988" s="4" t="n">
        <v>0</v>
      </c>
    </row>
    <row r="989">
      <c r="A989" s="4" t="n">
        <v>1960</v>
      </c>
      <c r="B989" s="4" t="inlineStr">
        <is>
          <t>chose lawyer as what i wanted to be when i grew up when i was 8</t>
        </is>
      </c>
      <c r="C989" s="4" t="n">
        <v>0</v>
      </c>
      <c r="D989" s="4" t="n">
        <v>0</v>
      </c>
    </row>
    <row r="990">
      <c r="A990" s="4" t="n">
        <v>1962</v>
      </c>
      <c r="B990" s="4" t="inlineStr">
        <is>
          <t>Having a child with an emotional unstable man</t>
        </is>
      </c>
      <c r="C990" s="4" t="n">
        <v>0</v>
      </c>
      <c r="D990" s="4" t="n">
        <v>0</v>
      </c>
    </row>
    <row r="991">
      <c r="A991" s="4" t="n">
        <v>1963</v>
      </c>
      <c r="B991" s="4" t="inlineStr">
        <is>
          <t>I didn’t choose that cowboy now I’m broke</t>
        </is>
      </c>
      <c r="C991" s="4" t="n">
        <v>0</v>
      </c>
      <c r="D991" s="4" t="n">
        <v>0</v>
      </c>
    </row>
    <row r="992">
      <c r="A992" s="4" t="n">
        <v>1965</v>
      </c>
      <c r="B992" s="4" t="inlineStr">
        <is>
          <t>Not me but my mom was asked out in high school by a stranger at an intersection. They made plans for a library date before she decided she didn't want to go and stood him up. Found out later the man was Ted Bundy 😭</t>
        </is>
      </c>
      <c r="C992" s="4" t="n">
        <v>0</v>
      </c>
      <c r="D992" s="4" t="n">
        <v>0</v>
      </c>
    </row>
    <row r="993">
      <c r="A993" s="4" t="n">
        <v>1967</v>
      </c>
      <c r="B993" s="4" t="inlineStr">
        <is>
          <t>getting a pizza 😐 no joke</t>
        </is>
      </c>
      <c r="C993" s="4" t="n">
        <v>0</v>
      </c>
      <c r="D993" s="4" t="n">
        <v>0</v>
      </c>
    </row>
    <row r="994">
      <c r="A994" s="4" t="n">
        <v>1968</v>
      </c>
      <c r="B994" s="4" t="inlineStr">
        <is>
          <t>Giving my life to Christ and being a follower.</t>
        </is>
      </c>
      <c r="C994" s="4" t="n">
        <v>0</v>
      </c>
      <c r="D994" s="4" t="n">
        <v>0</v>
      </c>
    </row>
    <row r="995">
      <c r="A995" s="4" t="n">
        <v>1970</v>
      </c>
      <c r="B995" s="4" t="inlineStr">
        <is>
          <t>Cutting my bangs.</t>
        </is>
      </c>
      <c r="C995" s="4" t="n">
        <v>0</v>
      </c>
      <c r="D995" s="4" t="n">
        <v>0</v>
      </c>
    </row>
    <row r="996">
      <c r="A996" s="4" t="n">
        <v>1973</v>
      </c>
      <c r="B996" s="4" t="inlineStr">
        <is>
          <t>Hunching….now I got a 2 year old</t>
        </is>
      </c>
      <c r="C996" s="4" t="n">
        <v>0</v>
      </c>
      <c r="D996" s="4" t="n">
        <v>0</v>
      </c>
    </row>
    <row r="997">
      <c r="A997" s="4" t="n">
        <v>1977</v>
      </c>
      <c r="B997" s="4" t="inlineStr">
        <is>
          <t>all these comments make me remember what my dad told me: "you never know where you're going to end up in life."</t>
        </is>
      </c>
      <c r="C997" s="4" t="n">
        <v>0</v>
      </c>
      <c r="D997" s="4" t="n">
        <v>0</v>
      </c>
    </row>
    <row r="998">
      <c r="A998" s="4" t="n">
        <v>1978</v>
      </c>
      <c r="B998" s="4" t="inlineStr">
        <is>
          <t>I kept ghosting (my now bf) when he was texting me for 3 weeks. Not interested at all this point until he asked me politely to please meet him and all he asked for was 5 mins which actually turned into us just talking for 5 hours. He also surprised me on HIS bday and took me out (Valentines) then we started hanging out for a week straight after that. We went to the movies a week later and I guess it was official then 😂😂❤️❤️the 21st will be 7 months 🤩🤌🏼</t>
        </is>
      </c>
      <c r="C998" s="4" t="n">
        <v>0</v>
      </c>
      <c r="D998" s="4" t="n">
        <v>0</v>
      </c>
    </row>
    <row r="999">
      <c r="A999" s="4" t="n">
        <v>1979</v>
      </c>
      <c r="B999" s="4" t="inlineStr">
        <is>
          <t>reply to a message</t>
        </is>
      </c>
      <c r="C999" s="4" t="n">
        <v>0</v>
      </c>
      <c r="D999" s="4" t="n">
        <v>0</v>
      </c>
    </row>
    <row r="1000">
      <c r="A1000" s="4" t="n">
        <v>1982</v>
      </c>
      <c r="B1000" s="4" t="inlineStr">
        <is>
          <t>started doing sidework painting and it led to get licensed and bonded</t>
        </is>
      </c>
      <c r="C1000" s="4" t="n">
        <v>0</v>
      </c>
      <c r="D1000" s="4" t="n">
        <v>0</v>
      </c>
    </row>
    <row r="1001">
      <c r="A1001" s="4" t="n">
        <v>1983</v>
      </c>
      <c r="B1001" s="4" t="inlineStr">
        <is>
          <t>I was having some side pain in my stomach that was kind of dull and I was not really gonna do anything about it but then something in my gut was like I should go check it out and my appendix had ruptured if I would’ve waited any longer I would’ve died</t>
        </is>
      </c>
      <c r="C1001" s="4" t="n">
        <v>0</v>
      </c>
      <c r="D1001" s="4" t="n">
        <v>0</v>
      </c>
    </row>
    <row r="1002">
      <c r="A1002" s="4" t="n">
        <v>1984</v>
      </c>
      <c r="B1002" s="4" t="inlineStr">
        <is>
          <t>doing heroin at 17</t>
        </is>
      </c>
      <c r="C1002" s="4" t="n">
        <v>0</v>
      </c>
      <c r="D1002" s="4" t="n">
        <v>0</v>
      </c>
    </row>
    <row r="1003">
      <c r="A1003" s="4" t="n">
        <v>1985</v>
      </c>
      <c r="B1003" s="4" t="inlineStr">
        <is>
          <t>Stopped wasting energy on people who don't deserve my time</t>
        </is>
      </c>
      <c r="C1003" s="4" t="n">
        <v>0</v>
      </c>
      <c r="D1003" s="4" t="n">
        <v>0</v>
      </c>
    </row>
    <row r="1004">
      <c r="A1004" s="4" t="n">
        <v>1989</v>
      </c>
      <c r="B1004" s="4" t="inlineStr">
        <is>
          <t>I decided to make a video about a wedding portrait in some comedian’s videos and his community gave me the support meeded to leave domestic violence.</t>
        </is>
      </c>
      <c r="C1004" s="4" t="n">
        <v>0</v>
      </c>
      <c r="D1004" s="4" t="n">
        <v>0</v>
      </c>
    </row>
    <row r="1005">
      <c r="A1005" s="4" t="n">
        <v>1994</v>
      </c>
      <c r="B1005" s="4" t="inlineStr">
        <is>
          <t>Learned how to do hair so it could ease my mom’s headaches (she had stage 4 brain cancer) and now I’m going to school to be a cosmetologist!</t>
        </is>
      </c>
      <c r="C1005" s="4" t="n">
        <v>0</v>
      </c>
      <c r="D1005" s="4" t="n">
        <v>0</v>
      </c>
    </row>
    <row r="1006">
      <c r="A1006" s="4" t="n">
        <v>1999</v>
      </c>
      <c r="B1006" s="4" t="inlineStr">
        <is>
          <t>Spoke to my neighbor about a meditation class. I’ve meditate almost every day since 2010.</t>
        </is>
      </c>
      <c r="C1006" s="4" t="n">
        <v>0</v>
      </c>
      <c r="D1006" s="4" t="n">
        <v>0</v>
      </c>
    </row>
    <row r="1007">
      <c r="A1007" s="4" t="n">
        <v>2000</v>
      </c>
      <c r="B1007" s="4" t="inlineStr">
        <is>
          <t>decided to make a dumb show about my giant pencil to mock a certain fandom</t>
        </is>
      </c>
      <c r="C1007" s="4" t="n">
        <v>0</v>
      </c>
      <c r="D1007" s="4" t="n">
        <v>0</v>
      </c>
    </row>
    <row r="1008">
      <c r="A1008" s="4" t="n">
        <v>2001</v>
      </c>
      <c r="B1008" s="4" t="inlineStr">
        <is>
          <t>idk, but for me it was an internship for the summer, at first I didn't feel like applying cause someone else would get the position, decided to do it the day before it was due. got the Education Intern position and built a lot of networks and references for future opportunities. also joining a discord server to get concert ticket and got em</t>
        </is>
      </c>
      <c r="C1008" s="4" t="n">
        <v>0</v>
      </c>
      <c r="D1008" s="4" t="n">
        <v>0</v>
      </c>
    </row>
    <row r="1009">
      <c r="A1009" s="4" t="n">
        <v>2002</v>
      </c>
      <c r="B1009" s="4" t="inlineStr">
        <is>
          <t>Tried one light novel because I caught up to all the manga I was reading and from there I hven't been able go ho back</t>
        </is>
      </c>
      <c r="C1009" s="4" t="n">
        <v>0</v>
      </c>
      <c r="D1009" s="4" t="n">
        <v>0</v>
      </c>
    </row>
    <row r="1010">
      <c r="A1010" s="4" t="n">
        <v>2007</v>
      </c>
      <c r="B1010" s="4" t="inlineStr">
        <is>
          <t>changed my route to go to a different town instead of the fordyce, AR Mad Butcher the day of the mass shooting.</t>
        </is>
      </c>
      <c r="C1010" s="4" t="n">
        <v>0</v>
      </c>
      <c r="D1010" s="4" t="n">
        <v>0</v>
      </c>
    </row>
    <row r="1011">
      <c r="A1011" s="4" t="n">
        <v>2008</v>
      </c>
      <c r="B1011" s="4" t="inlineStr">
        <is>
          <t>I was randomly asked to join flag football, so I show up to practice… grew a love for it. Won 2 championships . Just committed this year and with a scholarship</t>
        </is>
      </c>
      <c r="C1011" s="4" t="n">
        <v>0</v>
      </c>
      <c r="D1011" s="4" t="n">
        <v>0</v>
      </c>
    </row>
    <row r="1012">
      <c r="A1012" s="4" t="n">
        <v>2010</v>
      </c>
      <c r="B1012" s="4" t="inlineStr">
        <is>
          <t>I have been going to the same forest preserve to walk my day for the last four years. One day out of the blue I decided to go to a different one, and I fell down and fractured my ribs. This started a journey for me where I found out, I had two different cancers and because I fell when I didand went to the doctor when I did, they were able to remove both cancers with only a few of my body parts. This saved my life.</t>
        </is>
      </c>
      <c r="C1012" s="4" t="n">
        <v>0</v>
      </c>
      <c r="D1012" s="4" t="n">
        <v>0</v>
      </c>
    </row>
    <row r="1013">
      <c r="A1013" s="4" t="n">
        <v>2011</v>
      </c>
      <c r="B1013" s="4" t="inlineStr">
        <is>
          <t>Had a guy follow me home and I stood in front of my door waiting for him to get out of his car. He sped tf away, but I really wish he hadn't 💔</t>
        </is>
      </c>
      <c r="C1013" s="4" t="n">
        <v>0</v>
      </c>
      <c r="D1013" s="4" t="n">
        <v>0</v>
      </c>
    </row>
    <row r="1014">
      <c r="A1014" s="4" t="n">
        <v>2012</v>
      </c>
      <c r="B1014" s="4" t="inlineStr">
        <is>
          <t>deciding to do drill team</t>
        </is>
      </c>
      <c r="C1014" s="4" t="n">
        <v>0</v>
      </c>
      <c r="D1014" s="4" t="n">
        <v>0</v>
      </c>
    </row>
    <row r="1015">
      <c r="A1015" s="4" t="n">
        <v>2013</v>
      </c>
      <c r="B1015" s="4" t="inlineStr">
        <is>
          <t>I randomly filled out an application to be a flight attendant, will report back. 😅</t>
        </is>
      </c>
      <c r="C1015" s="4" t="n">
        <v>0</v>
      </c>
      <c r="D1015" s="4" t="n">
        <v>0</v>
      </c>
    </row>
    <row r="1016">
      <c r="A1016" s="4" t="n">
        <v>2015</v>
      </c>
      <c r="B1016" s="4" t="inlineStr">
        <is>
          <t>Hanging out with my old bestfriend…..one day I will tell the full story of how that had a domino effect on my view of every relationship in my life…….😔</t>
        </is>
      </c>
      <c r="C1016" s="4" t="n">
        <v>0</v>
      </c>
      <c r="D1016" s="4" t="n">
        <v>0</v>
      </c>
    </row>
    <row r="1017">
      <c r="A1017" s="4" t="n">
        <v>2019</v>
      </c>
      <c r="B1017" s="4" t="inlineStr">
        <is>
          <t>Well my debt hehehe 😍😍 helpppp</t>
        </is>
      </c>
      <c r="C1017" s="4" t="n">
        <v>0</v>
      </c>
      <c r="D1017" s="4" t="n">
        <v>0</v>
      </c>
    </row>
    <row r="1018">
      <c r="A1018" s="4" t="n">
        <v>2020</v>
      </c>
      <c r="B1018" s="4" t="inlineStr">
        <is>
          <t>Getting a corvette</t>
        </is>
      </c>
      <c r="C1018" s="4" t="n">
        <v>0</v>
      </c>
      <c r="D1018" s="4" t="n">
        <v>0</v>
      </c>
    </row>
    <row r="1019">
      <c r="A1019" s="4" t="n">
        <v>2028</v>
      </c>
      <c r="B1019" s="4" t="inlineStr">
        <is>
          <t>I didn’t get her number</t>
        </is>
      </c>
      <c r="C1019" s="4" t="n">
        <v>0</v>
      </c>
      <c r="D1019" s="4" t="n">
        <v>0</v>
      </c>
    </row>
    <row r="1020">
      <c r="A1020" s="4" t="n">
        <v>2029</v>
      </c>
      <c r="B1020" s="4" t="inlineStr">
        <is>
          <t>Heard the phrase “ don’t put it down put it up” and my ADHD brain thrives on that!!!</t>
        </is>
      </c>
      <c r="C1020" s="4" t="n">
        <v>0</v>
      </c>
      <c r="D1020" s="4" t="n">
        <v>0</v>
      </c>
    </row>
    <row r="1021">
      <c r="A1021" s="4" t="n">
        <v>2032</v>
      </c>
      <c r="B1021" s="4" t="inlineStr">
        <is>
          <t>Wow God is good! ❤</t>
        </is>
      </c>
      <c r="C1021" s="4" t="n">
        <v>0</v>
      </c>
      <c r="D1021" s="4" t="n">
        <v>0</v>
      </c>
    </row>
    <row r="1022">
      <c r="A1022" s="4" t="n">
        <v>2033</v>
      </c>
      <c r="B1022" s="4" t="inlineStr">
        <is>
          <t>Sat in front of this random dude in math class sophomore year and struck up a conversation. 9 years together 6married with two kids. Crazy if I had sat at the back of class and kept to my self like I usually did I probably would never have met him 🤷‍♀</t>
        </is>
      </c>
      <c r="C1022" s="4" t="n">
        <v>0</v>
      </c>
      <c r="D1022" s="4" t="n">
        <v>0</v>
      </c>
    </row>
    <row r="1023">
      <c r="A1023" s="4" t="n">
        <v>2034</v>
      </c>
      <c r="B1023" s="4" t="inlineStr">
        <is>
          <t>Started church and now sundays are my fav days</t>
        </is>
      </c>
      <c r="C1023" s="4" t="n">
        <v>0</v>
      </c>
      <c r="D1023" s="4" t="n">
        <v>0</v>
      </c>
    </row>
    <row r="1024">
      <c r="A1024" s="4" t="n">
        <v>2035</v>
      </c>
      <c r="B1024" s="4" t="inlineStr">
        <is>
          <t>trying in school</t>
        </is>
      </c>
      <c r="C1024" s="4" t="n">
        <v>0</v>
      </c>
      <c r="D1024" s="4" t="n">
        <v>0</v>
      </c>
    </row>
    <row r="1025">
      <c r="A1025" s="4" t="n">
        <v>2037</v>
      </c>
      <c r="B1025" s="4" t="inlineStr">
        <is>
          <t>Walked My son down steps at a pool. slipped , fell shattered my ankle so severely im now disabled 6 surgeries and more to go.</t>
        </is>
      </c>
      <c r="C1025" s="4" t="n">
        <v>0</v>
      </c>
      <c r="D1025" s="4" t="n">
        <v>0</v>
      </c>
    </row>
    <row r="1026">
      <c r="A1026" s="4" t="n">
        <v>2039</v>
      </c>
      <c r="B1026" s="4" t="inlineStr">
        <is>
          <t>Went trade school and signed up for automotive mechanic but didn’t notice the cc next to it. Come to find out It was auto body and I love painting cars. Now I’m a collision Deisel tech</t>
        </is>
      </c>
      <c r="C1026" s="4" t="n">
        <v>0</v>
      </c>
      <c r="D1026" s="4" t="n">
        <v>0</v>
      </c>
    </row>
    <row r="1027">
      <c r="A1027" s="4" t="n">
        <v>2040</v>
      </c>
      <c r="B1027" s="4" t="inlineStr">
        <is>
          <t>Getting in that relationship</t>
        </is>
      </c>
      <c r="C1027" s="4" t="n">
        <v>0</v>
      </c>
      <c r="D1027" s="4" t="n">
        <v>0</v>
      </c>
    </row>
    <row r="1028">
      <c r="A1028" s="4" t="n">
        <v>2041</v>
      </c>
      <c r="B1028" s="4" t="inlineStr">
        <is>
          <t>Go through his phone ladies</t>
        </is>
      </c>
      <c r="C1028" s="4" t="n">
        <v>0</v>
      </c>
      <c r="D1028" s="4" t="n">
        <v>0</v>
      </c>
    </row>
    <row r="1029">
      <c r="A1029" s="4" t="n">
        <v>2042</v>
      </c>
      <c r="B1029" s="4" t="inlineStr">
        <is>
          <t>Fostering a litter of kittens. Bf and myself lost our jobs while we had them, the world started crumbling so money was running thin, no one would adopt them, so we drove 1000 miles to a rescue that would take them and moved to that place.</t>
        </is>
      </c>
      <c r="C1029" s="4" t="n">
        <v>0</v>
      </c>
      <c r="D1029" s="4" t="n">
        <v>0</v>
      </c>
    </row>
    <row r="1030">
      <c r="A1030" s="4" t="n">
        <v>2046</v>
      </c>
      <c r="B1030" s="4" t="inlineStr">
        <is>
          <t>To put me first, life been amazing since.</t>
        </is>
      </c>
      <c r="C1030" s="4" t="n">
        <v>0</v>
      </c>
      <c r="D1030" s="4" t="n">
        <v>0</v>
      </c>
    </row>
    <row r="1031">
      <c r="A1031" s="4" t="n">
        <v>2047</v>
      </c>
      <c r="B1031" s="4" t="inlineStr">
        <is>
          <t>Accidentally answered a phone call from a man I just met at a club. He gave me my beautiful baby girl. Although we’re not together being someone with PCOS, being blessed without even trying was honestly my prayers answred. Love that little girl</t>
        </is>
      </c>
      <c r="C1031" s="4" t="n">
        <v>0</v>
      </c>
      <c r="D1031" s="4" t="n">
        <v>0</v>
      </c>
    </row>
    <row r="1032">
      <c r="A1032" s="4" t="n">
        <v>2048</v>
      </c>
      <c r="B1032" s="4" t="inlineStr">
        <is>
          <t>The small decision is question is NOT small🥰😁</t>
        </is>
      </c>
      <c r="C1032" s="4" t="n">
        <v>0</v>
      </c>
      <c r="D1032" s="4" t="n">
        <v>0</v>
      </c>
    </row>
    <row r="1033">
      <c r="A1033" s="4" t="n">
        <v>2050</v>
      </c>
      <c r="B1033" s="4" t="inlineStr">
        <is>
          <t>Trusted a coworker</t>
        </is>
      </c>
      <c r="C1033" s="4" t="n">
        <v>0</v>
      </c>
      <c r="D1033" s="4" t="n">
        <v>0</v>
      </c>
    </row>
    <row r="1034">
      <c r="A1034" s="4" t="n">
        <v>2051</v>
      </c>
      <c r="B1034" s="4" t="inlineStr">
        <is>
          <t>Got pregnant at 14 (got a positive result at my yearly check up) didn’t think abortion was an option because I thought I was far enough along in my pregnancy that there was already a fully grown baby in me, but abortion could’ve been an option, now that I’m older I realized I had only JUST conceived, my first ultrasound was two weeks after the positive test and the heart was just detectable at the ultrasound, (I was 6 weeks along) and so I had my first baby at 14 and my life was forever changed, that’s my babygirl though and she turned out to be my blessing in disguise but of course if I knew more then, I would’ve waited to have her and give her more than I was able to.</t>
        </is>
      </c>
      <c r="C1034" s="4" t="n">
        <v>0</v>
      </c>
      <c r="D1034" s="4" t="n">
        <v>1</v>
      </c>
    </row>
    <row r="1035">
      <c r="A1035" s="4" t="n">
        <v>2053</v>
      </c>
      <c r="B1035" s="4" t="inlineStr">
        <is>
          <t>Accidentally mixed paint on a canvas outside let it drip, and liked it. Discovered how to pour paint and now I’m an abstract artist 🥺showing casing my art at a museum next month. 🙏🏽I have sold over 100 plus paintings in the past five years. This all happened during the quarantine too.</t>
        </is>
      </c>
      <c r="C1035" s="4" t="n">
        <v>0</v>
      </c>
      <c r="D1035" s="4" t="n">
        <v>0</v>
      </c>
    </row>
    <row r="1036">
      <c r="A1036" s="4" t="n">
        <v>2054</v>
      </c>
      <c r="B1036" s="4" t="inlineStr">
        <is>
          <t>I woke up one Sunday morning and wanted to go to church… Jesus has been the center of my life ever since</t>
        </is>
      </c>
      <c r="C1036" s="4" t="n">
        <v>0</v>
      </c>
      <c r="D1036" s="4" t="n">
        <v>0</v>
      </c>
    </row>
    <row r="1037">
      <c r="A1037" s="4" t="n">
        <v>2057</v>
      </c>
      <c r="B1037" s="4" t="inlineStr">
        <is>
          <t>Congratulations you guys!! Im genuinely so happy everyone is living beautifully based off a tiny decision lol everyone deserves the best!❤</t>
        </is>
      </c>
      <c r="C1037" s="4" t="n">
        <v>0</v>
      </c>
      <c r="D1037" s="4" t="n">
        <v>0</v>
      </c>
    </row>
    <row r="1038">
      <c r="A1038" s="4" t="n">
        <v>2058</v>
      </c>
      <c r="B1038" s="4" t="inlineStr">
        <is>
          <t>Ate in a caloric deficit…almost back to my pre pregnancy weight</t>
        </is>
      </c>
      <c r="C1038" s="4" t="n">
        <v>0</v>
      </c>
      <c r="D1038" s="4" t="n">
        <v>0</v>
      </c>
    </row>
    <row r="1039">
      <c r="A1039" s="4" t="n">
        <v>2059</v>
      </c>
      <c r="B1039" s="4" t="inlineStr">
        <is>
          <t>Accidentally fell in love with this pretty girl, &amp; now we’re planning our traveling plans together, getting our own 2bd apartment, I’m proposing to her soon, &amp; we already came up with our baby names, too 🤔🤔🥰</t>
        </is>
      </c>
      <c r="C1039" s="4" t="n">
        <v>0</v>
      </c>
      <c r="D1039" s="4" t="n">
        <v>0</v>
      </c>
    </row>
    <row r="1040">
      <c r="A1040" s="4" t="n">
        <v>2060</v>
      </c>
      <c r="B1040" s="4" t="inlineStr">
        <is>
          <t>took a chance when I was exhausted from no help or dx for my debilitating chronic illness. called mayo clinic myself, knowing I might have to pay 100% out of pocket. they accepted me as a patient, got multiple dx and fought for my insurance to cover the majority 🙌 i dont have all the puzzle pieces, but im in the right place and treated so differently.</t>
        </is>
      </c>
      <c r="C1040" s="4" t="n">
        <v>0</v>
      </c>
      <c r="D1040" s="4" t="n">
        <v>0</v>
      </c>
    </row>
    <row r="1041">
      <c r="A1041" s="4" t="n">
        <v>2061</v>
      </c>
      <c r="B1041" s="4" t="inlineStr">
        <is>
          <t>I went on Omegle when I was 13 and met a boy who was 6 months older than me and lived 30 minutes away. We’re celebrating our 10 year anniversary in February!</t>
        </is>
      </c>
      <c r="C1041" s="4" t="n">
        <v>0</v>
      </c>
      <c r="D1041" s="4" t="n">
        <v>0</v>
      </c>
    </row>
    <row r="1042">
      <c r="A1042" s="4" t="n">
        <v>2063</v>
      </c>
      <c r="B1042" s="4" t="inlineStr">
        <is>
          <t>At kings island, we wanted to go on banshee but it was too late so we went home, an hour later, someone died from getting hit by banshee</t>
        </is>
      </c>
      <c r="C1042" s="4" t="n">
        <v>0</v>
      </c>
      <c r="D1042" s="4" t="n">
        <v>0</v>
      </c>
    </row>
    <row r="1043">
      <c r="A1043" s="4" t="n">
        <v>2066</v>
      </c>
      <c r="B1043" s="4" t="inlineStr">
        <is>
          <t>Invited a girl over to smoke, now 12 years and 2 kids later we’re still together</t>
        </is>
      </c>
      <c r="C1043" s="4" t="n">
        <v>0</v>
      </c>
      <c r="D1043" s="4" t="n">
        <v>0</v>
      </c>
    </row>
    <row r="1044">
      <c r="A1044" s="4" t="n">
        <v>2068</v>
      </c>
      <c r="B1044" s="4" t="inlineStr">
        <is>
          <t>Stopped to check my purse for my phone before approaching the intersection , didn’t get creamed 5 seconds later by the DD flying over the curb I was supposed to be standing on 🥰 this stuff happens a lot actually idk how I’m still alive lol</t>
        </is>
      </c>
      <c r="C1044" s="4" t="n">
        <v>0</v>
      </c>
      <c r="D1044" s="4" t="n">
        <v>0</v>
      </c>
    </row>
    <row r="1045">
      <c r="A1045" s="4" t="n">
        <v>2071</v>
      </c>
      <c r="B1045" s="4" t="inlineStr">
        <is>
          <t>Was running errands longer than expected and came home to the news that there was a mass shootkng two blacks from where I lived . Had I came home when I was supposed to I would have been in the path of the bullets</t>
        </is>
      </c>
      <c r="C1045" s="4" t="n">
        <v>0</v>
      </c>
      <c r="D1045" s="4" t="n">
        <v>0</v>
      </c>
    </row>
    <row r="1046">
      <c r="A1046" s="4" t="n">
        <v>2072</v>
      </c>
      <c r="B1046" s="4" t="inlineStr">
        <is>
          <t>emailed a coach asking if i could tryout for the school time. now a senior and made some of the best friends i ever had 🥹</t>
        </is>
      </c>
      <c r="C1046" s="4" t="n">
        <v>0</v>
      </c>
      <c r="D1046" s="4" t="n">
        <v>0</v>
      </c>
    </row>
    <row r="1047">
      <c r="A1047" s="4" t="n">
        <v>2073</v>
      </c>
      <c r="B1047" s="4" t="inlineStr">
        <is>
          <t>Traveling from Washington to Georgia with a car full of drugs in South Dakota</t>
        </is>
      </c>
      <c r="C1047" s="4" t="n">
        <v>0</v>
      </c>
      <c r="D1047" s="4" t="n">
        <v>0</v>
      </c>
    </row>
    <row r="1048">
      <c r="A1048" s="4" t="n">
        <v>2074</v>
      </c>
      <c r="B1048" s="4" t="inlineStr">
        <is>
          <t>decided to buy red dead redemption because i had gotten an interest in it, now i have 4 horses and am learning jumping 🙏</t>
        </is>
      </c>
      <c r="C1048" s="4" t="n">
        <v>0</v>
      </c>
      <c r="D1048" s="4" t="n">
        <v>0</v>
      </c>
    </row>
    <row r="1049">
      <c r="A1049" s="4" t="n">
        <v>2079</v>
      </c>
      <c r="B1049" s="4" t="inlineStr">
        <is>
          <t>Not taking a plan B</t>
        </is>
      </c>
      <c r="C1049" s="4" t="n">
        <v>0</v>
      </c>
      <c r="D1049" s="4" t="n">
        <v>0</v>
      </c>
    </row>
    <row r="1050">
      <c r="A1050" s="4" t="n">
        <v>2080</v>
      </c>
      <c r="B1050" s="4" t="inlineStr">
        <is>
          <t>using chatgpt to make practice questions for me. now i don’t need to pay for quizlet plus 😭</t>
        </is>
      </c>
      <c r="C1050" s="4" t="n">
        <v>0</v>
      </c>
      <c r="D1050" s="4" t="n">
        <v>0</v>
      </c>
    </row>
    <row r="1051">
      <c r="A1051" s="4" t="n">
        <v>2086</v>
      </c>
      <c r="B1051" s="4" t="inlineStr">
        <is>
          <t>Love this!!! Yall are sharing good stuff</t>
        </is>
      </c>
      <c r="C1051" s="4" t="n">
        <v>0</v>
      </c>
      <c r="D1051" s="4" t="n">
        <v>0</v>
      </c>
    </row>
    <row r="1052">
      <c r="A1052" s="4" t="n">
        <v>2087</v>
      </c>
      <c r="B1052" s="4" t="inlineStr">
        <is>
          <t>Using a dial antibacterial bar in the shower, best thing I ever did.</t>
        </is>
      </c>
      <c r="C1052" s="4" t="n">
        <v>0</v>
      </c>
      <c r="D1052" s="4" t="n">
        <v>0</v>
      </c>
    </row>
    <row r="1053">
      <c r="A1053" s="4" t="n">
        <v>2093</v>
      </c>
      <c r="B1053" s="4" t="inlineStr">
        <is>
          <t>not wearing a condom. I have two kids that I wouldn’t change the world for. They give me a reason🙏🏻</t>
        </is>
      </c>
      <c r="C1053" s="4" t="n">
        <v>0</v>
      </c>
      <c r="D1053" s="4" t="n">
        <v>0</v>
      </c>
    </row>
    <row r="1054">
      <c r="A1054" s="4" t="n">
        <v>2094</v>
      </c>
      <c r="B1054" s="4" t="inlineStr">
        <is>
          <t>Never used to wear a seatbelt. Then my younger brother was in an accident and my parents guilted me into wearing one afterwards. Was in an 80 mph rollover five days later.</t>
        </is>
      </c>
      <c r="C1054" s="4" t="n">
        <v>0</v>
      </c>
      <c r="D1054" s="4" t="n">
        <v>0</v>
      </c>
    </row>
    <row r="1055">
      <c r="A1055" s="4" t="n">
        <v>2095</v>
      </c>
      <c r="B1055" s="4" t="inlineStr">
        <is>
          <t>https://www.tiktok.com/t/ZTMJLdfpW/</t>
        </is>
      </c>
      <c r="C1055" s="4" t="n">
        <v>0</v>
      </c>
      <c r="D1055" s="4" t="n">
        <v>0</v>
      </c>
    </row>
    <row r="1056">
      <c r="A1056" s="4" t="n">
        <v>2096</v>
      </c>
      <c r="B1056" s="4" t="inlineStr">
        <is>
          <t>Had 1k on red 1 then switched it to black 17 because it was 3:17pm. Hit black 17 and invested 36k in a home and now own 10’properties.</t>
        </is>
      </c>
      <c r="C1056" s="4" t="n">
        <v>0</v>
      </c>
      <c r="D1056" s="4" t="n">
        <v>0</v>
      </c>
    </row>
    <row r="1057">
      <c r="A1057" s="4" t="n">
        <v>2098</v>
      </c>
      <c r="B1057" s="4" t="inlineStr">
        <is>
          <t>Goin on the road with a stranger</t>
        </is>
      </c>
      <c r="C1057" s="4" t="n">
        <v>0</v>
      </c>
      <c r="D1057" s="4" t="n">
        <v>0</v>
      </c>
    </row>
    <row r="1058">
      <c r="A1058" s="4" t="n">
        <v>2100</v>
      </c>
      <c r="B1058" s="4" t="inlineStr">
        <is>
          <t>girl nth i’m just here😂😂</t>
        </is>
      </c>
      <c r="C1058" s="4" t="n">
        <v>0</v>
      </c>
      <c r="D1058" s="4" t="n">
        <v>0</v>
      </c>
    </row>
    <row r="1059">
      <c r="A1059" s="4" t="n">
        <v>2103</v>
      </c>
      <c r="B1059" s="4" t="inlineStr">
        <is>
          <t>Started wood burning.. it was terrible at first but I stuck with it. Now I am a successful artist 🤪</t>
        </is>
      </c>
      <c r="C1059" s="4" t="n">
        <v>0</v>
      </c>
      <c r="D1059" s="4" t="n">
        <v>0</v>
      </c>
    </row>
    <row r="1060">
      <c r="A1060" s="4" t="n">
        <v>2104</v>
      </c>
      <c r="B1060" s="4" t="inlineStr">
        <is>
          <t>Visited a place once when I was 7 decided I was gonna live there. I did in fact move there in may.</t>
        </is>
      </c>
      <c r="C1060" s="4" t="n">
        <v>0</v>
      </c>
      <c r="D1060" s="4" t="n">
        <v>0</v>
      </c>
    </row>
    <row r="1061">
      <c r="A1061" s="4" t="n">
        <v>2105</v>
      </c>
      <c r="B1061" s="4" t="inlineStr">
        <is>
          <t>I decided to help out at a family restaurant while a cousin was on vacation. Fell in love at first sight with the owners son</t>
        </is>
      </c>
      <c r="C1061" s="4" t="n">
        <v>0</v>
      </c>
      <c r="D1061" s="4" t="n">
        <v>0</v>
      </c>
    </row>
    <row r="1062">
      <c r="A1062" s="4" t="n">
        <v>2106</v>
      </c>
      <c r="B1062" s="4" t="inlineStr">
        <is>
          <t>got out of bed</t>
        </is>
      </c>
      <c r="C1062" s="4" t="n">
        <v>0</v>
      </c>
      <c r="D1062" s="4" t="n">
        <v>0</v>
      </c>
    </row>
    <row r="1063">
      <c r="A1063" s="4" t="n">
        <v>2107</v>
      </c>
      <c r="B1063" s="4" t="inlineStr">
        <is>
          <t>Stopped being apart of worldly things &amp; people</t>
        </is>
      </c>
      <c r="C1063" s="4" t="n">
        <v>0</v>
      </c>
      <c r="D1063" s="4" t="n">
        <v>0</v>
      </c>
    </row>
    <row r="1064">
      <c r="A1064" s="4" t="n">
        <v>2109</v>
      </c>
      <c r="B1064" s="4" t="inlineStr">
        <is>
          <t>Having kids 😂</t>
        </is>
      </c>
      <c r="C1064" s="4" t="n">
        <v>0</v>
      </c>
      <c r="D1064" s="4" t="n">
        <v>0</v>
      </c>
    </row>
    <row r="1065">
      <c r="A1065" s="4" t="n">
        <v>2115</v>
      </c>
      <c r="B1065" s="4" t="inlineStr">
        <is>
          <t>I took the stairs rather than the elevator,, fell down the stairs, broke my leg in three different places,, now I can’t even walk smh 🤦🏽‍♀</t>
        </is>
      </c>
      <c r="C1065" s="4" t="n">
        <v>0</v>
      </c>
      <c r="D1065" s="4" t="n">
        <v>0</v>
      </c>
    </row>
    <row r="1066">
      <c r="A1066" s="4" t="n">
        <v>2118</v>
      </c>
      <c r="B1066" s="4" t="inlineStr">
        <is>
          <t>wanted to get ferrets in 2021 but they were all sold out so i got rats instead, to this day i still own pet rats and they’re my favorite thing ever. couldn’t imagine my life without my baby girls</t>
        </is>
      </c>
      <c r="C1066" s="4" t="n">
        <v>0</v>
      </c>
      <c r="D1066" s="4" t="n">
        <v>0</v>
      </c>
    </row>
    <row r="1067">
      <c r="A1067" s="4" t="n">
        <v>2120</v>
      </c>
      <c r="B1067" s="4" t="inlineStr">
        <is>
          <t>Decided one day I was tired of having small boobs and quit my anorexia habit of a year</t>
        </is>
      </c>
      <c r="C1067" s="4" t="n">
        <v>0</v>
      </c>
      <c r="D1067" s="4" t="n">
        <v>0</v>
      </c>
    </row>
    <row r="1068">
      <c r="A1068" s="4" t="n">
        <v>2121</v>
      </c>
      <c r="B1068" s="4" t="inlineStr">
        <is>
          <t>to quit feeling sorry for myself and learned gratitude.</t>
        </is>
      </c>
      <c r="C1068" s="4" t="n">
        <v>0</v>
      </c>
      <c r="D1068" s="4" t="n">
        <v>0</v>
      </c>
    </row>
    <row r="1069">
      <c r="A1069" s="4" t="n">
        <v>2123</v>
      </c>
      <c r="B1069" s="4" t="inlineStr">
        <is>
          <t>Told my friend I was ok to go home with a guy she told me not to… my daughter is 18 now and I haven’t seen him since that night 🫣 but best thing I ever did bc she saved my life🥰🥰</t>
        </is>
      </c>
      <c r="C1069" s="4" t="n">
        <v>0</v>
      </c>
      <c r="D1069" s="4" t="n">
        <v>0</v>
      </c>
    </row>
    <row r="1070">
      <c r="A1070" s="4" t="n">
        <v>2125</v>
      </c>
      <c r="B1070" s="4" t="inlineStr">
        <is>
          <t>setting my house on fire</t>
        </is>
      </c>
      <c r="C1070" s="4" t="n">
        <v>0</v>
      </c>
      <c r="D1070" s="4" t="n">
        <v>0</v>
      </c>
    </row>
    <row r="1071">
      <c r="A1071" s="4" t="n">
        <v>2127</v>
      </c>
      <c r="B1071" s="4" t="inlineStr">
        <is>
          <t>Marrying my Wasband. It changed my life alright. For the worst! 🤯</t>
        </is>
      </c>
      <c r="C1071" s="4" t="n">
        <v>0</v>
      </c>
      <c r="D1071" s="4" t="n">
        <v>0</v>
      </c>
    </row>
    <row r="1072">
      <c r="A1072" s="4" t="n">
        <v>2129</v>
      </c>
      <c r="B1072" s="4" t="inlineStr">
        <is>
          <t>One time I was eating breakfast at the lake house.. next thing I knew I was in the hospital with amnesia🥰</t>
        </is>
      </c>
      <c r="C1072" s="4" t="n">
        <v>0</v>
      </c>
      <c r="D1072" s="4" t="n">
        <v>0</v>
      </c>
    </row>
    <row r="1073">
      <c r="A1073" s="4" t="n">
        <v>2130</v>
      </c>
      <c r="B1073" s="4" t="inlineStr">
        <is>
          <t>Moved in with a dude i was friends with for 7 years, we are no longer friends.</t>
        </is>
      </c>
      <c r="C1073" s="4" t="n">
        <v>0</v>
      </c>
      <c r="D1073" s="4" t="n">
        <v>0</v>
      </c>
    </row>
    <row r="1074">
      <c r="A1074" s="4" t="n">
        <v>2132</v>
      </c>
      <c r="B1074" s="4" t="inlineStr">
        <is>
          <t>Taking life seriously</t>
        </is>
      </c>
      <c r="C1074" s="4" t="n">
        <v>0</v>
      </c>
      <c r="D1074" s="4" t="n">
        <v>0</v>
      </c>
    </row>
    <row r="1075">
      <c r="A1075" s="4" t="n">
        <v>2134</v>
      </c>
      <c r="B1075" s="4" t="inlineStr">
        <is>
          <t>I was at a family friend’s house but i was shy so i never left my mom’s car but at some point i couldn’t handle being hungry and came out for some food. I made eye contact with one of the friend’s sons my age that was passing by and then i didn’t know it, but he’d end up being the loml not too long later 🫠🩷</t>
        </is>
      </c>
      <c r="C1075" s="4" t="n">
        <v>0</v>
      </c>
      <c r="D1075" s="4" t="n">
        <v>0</v>
      </c>
    </row>
    <row r="1076">
      <c r="A1076" s="4" t="n">
        <v>2136</v>
      </c>
      <c r="B1076" s="4" t="inlineStr">
        <is>
          <t>was about to go into family dollar one day after I got off work but I changed my mind and went home because I was tired. Hours later that same store got robbed</t>
        </is>
      </c>
      <c r="C1076" s="4" t="n">
        <v>0</v>
      </c>
      <c r="D1076" s="4" t="n">
        <v>0</v>
      </c>
    </row>
    <row r="1077">
      <c r="A1077" s="4" t="n">
        <v>2138</v>
      </c>
      <c r="B1077" s="4" t="inlineStr">
        <is>
          <t>Decided to go on a love eat pray trip to DC alone. Saw one of my sisters who had an extra ticket to a game night. Decided to go even though I didn’t really want to. Ended up meeting this really charming guy. Fast forward, we have two kids and he relocated to NYC for me.</t>
        </is>
      </c>
      <c r="C1077" s="4" t="n">
        <v>0</v>
      </c>
      <c r="D1077" s="4" t="n">
        <v>0</v>
      </c>
    </row>
    <row r="1078">
      <c r="A1078" s="4" t="n">
        <v>2139</v>
      </c>
      <c r="B1078" s="4" t="inlineStr">
        <is>
          <t>Listened to a spiritual podcast. Signed up for the emailed newsletter. First newsletter talked about a famous medium was doing a class nearby in a month. Took the class. Found out I could talk to the ☠️☠️☠</t>
        </is>
      </c>
      <c r="C1078" s="4" t="n">
        <v>0</v>
      </c>
      <c r="D1078" s="4" t="n">
        <v>0</v>
      </c>
    </row>
    <row r="1079">
      <c r="A1079" s="4" t="n">
        <v>2140</v>
      </c>
      <c r="B1079" s="4" t="inlineStr">
        <is>
          <t>Left a domestic violence relationship. Now I’ve learned not to chase a man. If a man wants me he’s gonna have to show me he deserves me. I don’t bend over or mold myself into what a man wants in a woman.</t>
        </is>
      </c>
      <c r="C1079" s="4" t="n">
        <v>0</v>
      </c>
      <c r="D1079" s="4" t="n">
        <v>0</v>
      </c>
    </row>
    <row r="1080">
      <c r="A1080" s="4" t="n">
        <v>2142</v>
      </c>
      <c r="B1080" s="4" t="inlineStr">
        <is>
          <t>I accidentally let proverbs play on YouTube, when I normally skipped passed anything that had anything to do with Jesus. Afterwards, I started listening to it daily &amp; was convicted for a lot my sins and wrong doings. Eventually I was delivered from several demons, such as narcissism, addiction, lust, laziness, idolatry etc, and I’ve been a God fearing woman since. Now I constantly spread the gospel and stand bold in his name. God is amazing &amp; I’m a living witness of it. If I hadn’t listened that day, I wouldn’t be here today.</t>
        </is>
      </c>
      <c r="C1080" s="4" t="n">
        <v>0</v>
      </c>
      <c r="D1080" s="4" t="n">
        <v>0</v>
      </c>
    </row>
    <row r="1081">
      <c r="A1081" s="4" t="n">
        <v>2144</v>
      </c>
      <c r="B1081" s="4" t="inlineStr">
        <is>
          <t>i don’t make decisions i just go with the flow always</t>
        </is>
      </c>
      <c r="C1081" s="4" t="n">
        <v>0</v>
      </c>
      <c r="D1081" s="4" t="n">
        <v>0</v>
      </c>
    </row>
    <row r="1082">
      <c r="A1082" s="4" t="n">
        <v>2146</v>
      </c>
      <c r="B1082" s="4" t="inlineStr">
        <is>
          <t>ran over a dog with my car. after he got checked out for injuries we took him home. he was my best friend for 12.5 years ❤</t>
        </is>
      </c>
      <c r="C1082" s="4" t="n">
        <v>0</v>
      </c>
      <c r="D1082" s="4" t="n">
        <v>0</v>
      </c>
    </row>
    <row r="1083">
      <c r="A1083" s="4" t="n">
        <v>2149</v>
      </c>
      <c r="B1083" s="4" t="inlineStr">
        <is>
          <t>Oops moved a piece of furniture in my closet and twisted weird and now I have ✨permanent back issues✨</t>
        </is>
      </c>
      <c r="C1083" s="4" t="n">
        <v>0</v>
      </c>
      <c r="D1083" s="4" t="n">
        <v>0</v>
      </c>
    </row>
    <row r="1084">
      <c r="A1084" s="4" t="n">
        <v>2150</v>
      </c>
      <c r="B1084" s="4" t="inlineStr">
        <is>
          <t>decided to go in a car wit a man… i now have a son.</t>
        </is>
      </c>
      <c r="C1084" s="4" t="n">
        <v>0</v>
      </c>
      <c r="D1084" s="4" t="n">
        <v>0</v>
      </c>
    </row>
    <row r="1085">
      <c r="A1085" s="4" t="n">
        <v>2151</v>
      </c>
      <c r="B1085" s="4" t="inlineStr">
        <is>
          <t>Decided to drive by my mom's house one day. Let myself in. Someone brushed against the stove and turned the gas on...pilot light did not ignite. Her one bedroom was FILLED with gas. She was sleeping...I saved her life. I remind my brothers so they KNOW I'm the favorite son 🏆</t>
        </is>
      </c>
      <c r="C1085" s="4" t="n">
        <v>0</v>
      </c>
      <c r="D1085" s="4" t="n">
        <v>0</v>
      </c>
    </row>
    <row r="1086">
      <c r="A1086" s="4" t="n">
        <v>2152</v>
      </c>
      <c r="B1086" s="4" t="inlineStr">
        <is>
          <t>Going to the front row at a journey concert when I was 15 there was an explosion and it damaged my right ear it’s called vertigo problems for me my whole lot.</t>
        </is>
      </c>
      <c r="C1086" s="4" t="n">
        <v>0</v>
      </c>
      <c r="D1086" s="4" t="n">
        <v>0</v>
      </c>
    </row>
    <row r="1087">
      <c r="A1087" s="4" t="n">
        <v>2153</v>
      </c>
      <c r="B1087" s="4" t="inlineStr">
        <is>
          <t>I didn't go to sleep</t>
        </is>
      </c>
      <c r="C1087" s="4" t="n">
        <v>0</v>
      </c>
      <c r="D1087" s="4" t="n">
        <v>0</v>
      </c>
    </row>
    <row r="1088">
      <c r="A1088" s="4" t="n">
        <v>2154</v>
      </c>
      <c r="B1088" s="4" t="inlineStr">
        <is>
          <t>i was driving home from pensacola with my mom and we were thinking of taking I-65 in alabama then getting to I-40 that way (live in OK) instead of our usual route of taking I-10 then up thru I-45. so we start on the route in alabama and stop at a steak and shake but the service was so terrible we were waiting over and hour and people who came after us were getting their food. so we end up leaving and decide it was a sign of bad luck and to just take our original route back home. ended up getting my first speeding ticket. 168$!</t>
        </is>
      </c>
      <c r="C1088" s="4" t="n">
        <v>0</v>
      </c>
      <c r="D1088" s="4" t="n">
        <v>0</v>
      </c>
    </row>
    <row r="1089">
      <c r="A1089" s="4" t="n">
        <v>2158</v>
      </c>
      <c r="B1089" s="4" t="inlineStr">
        <is>
          <t>These comments are showing that God is with us all! He is so good!</t>
        </is>
      </c>
      <c r="C1089" s="4" t="n">
        <v>0</v>
      </c>
      <c r="D1089" s="4" t="n">
        <v>0</v>
      </c>
    </row>
    <row r="1090">
      <c r="A1090" s="4" t="n">
        <v>2159</v>
      </c>
      <c r="B1090" s="4" t="inlineStr">
        <is>
          <t>I sponsored a trip for my girlfriends June 2020 to go to PR and fell in love with myself and created ILOVEME WOMEN WELLNESS RETREATS 5 years strong!!!</t>
        </is>
      </c>
      <c r="C1090" s="4" t="n">
        <v>0</v>
      </c>
      <c r="D1090" s="4" t="n">
        <v>0</v>
      </c>
    </row>
    <row r="1091">
      <c r="A1091" s="4" t="n">
        <v>2160</v>
      </c>
      <c r="B1091" s="4" t="inlineStr">
        <is>
          <t>Decided to give a different type of guy than I was used to a chance. Four years later and I’m spoiled in every way possible and he’s proposing after New Years</t>
        </is>
      </c>
      <c r="C1091" s="4" t="n">
        <v>0</v>
      </c>
      <c r="D1091" s="4" t="n">
        <v>0</v>
      </c>
    </row>
    <row r="1092">
      <c r="A1092" s="4" t="n">
        <v>2161</v>
      </c>
      <c r="B1092" s="4" t="inlineStr">
        <is>
          <t>Posting about my wedding planning process on tiktok😅</t>
        </is>
      </c>
      <c r="C1092" s="4" t="n">
        <v>0</v>
      </c>
      <c r="D1092" s="4" t="n">
        <v>0</v>
      </c>
    </row>
    <row r="1093">
      <c r="A1093" s="4" t="n">
        <v>2162</v>
      </c>
      <c r="B1093" s="4" t="inlineStr">
        <is>
          <t>Starting to write a mafia romance in a hockey rink after a game delay 😅</t>
        </is>
      </c>
      <c r="C1093" s="4" t="n">
        <v>0</v>
      </c>
      <c r="D1093" s="4" t="n">
        <v>0</v>
      </c>
    </row>
    <row r="1094">
      <c r="A1094" s="4" t="n">
        <v>2164</v>
      </c>
      <c r="B1094" s="4" t="inlineStr">
        <is>
          <t>Was driving on the road in the evening time behind one of those utility vans. I had mindlessly switched one lane over just because and as soon as I was in the next lane one of the ladders fell from on top of the van. If I had stayed behind the van even one second longer that ladder would have landed right through my windshield.</t>
        </is>
      </c>
      <c r="C1094" s="4" t="n">
        <v>0</v>
      </c>
      <c r="D1094" s="4" t="n">
        <v>0</v>
      </c>
    </row>
    <row r="1095">
      <c r="A1095" s="4" t="n">
        <v>2166</v>
      </c>
      <c r="B1095" s="4" t="inlineStr">
        <is>
          <t>Makes me think I should get a lottery ticket with these stories I’m reading</t>
        </is>
      </c>
      <c r="C1095" s="4" t="n">
        <v>0</v>
      </c>
      <c r="D1095" s="4" t="n">
        <v>0</v>
      </c>
    </row>
    <row r="1096">
      <c r="A1096" s="4" t="n">
        <v>2168</v>
      </c>
      <c r="B1096" s="4" t="inlineStr">
        <is>
          <t>Green card lottery 🫢 now I live in the US and not my sh*tty town in France ❤️🤣</t>
        </is>
      </c>
      <c r="C1096" s="4" t="n">
        <v>0</v>
      </c>
      <c r="D1096" s="4" t="n">
        <v>0</v>
      </c>
    </row>
    <row r="1097">
      <c r="A1097" s="4" t="n">
        <v>2169</v>
      </c>
      <c r="B1097" s="4" t="inlineStr">
        <is>
          <t>Go everyone on here ! Great inspirations</t>
        </is>
      </c>
      <c r="C1097" s="4" t="n">
        <v>0</v>
      </c>
      <c r="D1097" s="4" t="n">
        <v>0</v>
      </c>
    </row>
    <row r="1098">
      <c r="A1098" s="4" t="n">
        <v>2170</v>
      </c>
      <c r="B1098" s="4" t="inlineStr">
        <is>
          <t>I stopped talking to white people in a friendly manner nd noticed i got more of what i wanted when i wanted it.</t>
        </is>
      </c>
      <c r="C1098" s="4" t="n">
        <v>0</v>
      </c>
      <c r="D1098" s="4" t="n">
        <v>0</v>
      </c>
    </row>
    <row r="1099">
      <c r="A1099" s="4" t="n">
        <v>2171</v>
      </c>
      <c r="B1099" s="4" t="inlineStr">
        <is>
          <t>To leave my now ex.</t>
        </is>
      </c>
      <c r="C1099" s="4" t="n">
        <v>0</v>
      </c>
      <c r="D1099" s="4" t="n">
        <v>0</v>
      </c>
    </row>
    <row r="1100">
      <c r="A1100" s="4" t="n">
        <v>2175</v>
      </c>
      <c r="B1100" s="4" t="inlineStr">
        <is>
          <t>my motto: “do it, even if you have to do it scared”. life got so much better! sometimes we are our biggest barriers to change and happiness</t>
        </is>
      </c>
      <c r="C1100" s="4" t="n">
        <v>0</v>
      </c>
      <c r="D1100" s="4" t="n">
        <v>0</v>
      </c>
    </row>
    <row r="1101">
      <c r="A1101" s="4" t="n">
        <v>2176</v>
      </c>
      <c r="B1101" s="4" t="inlineStr">
        <is>
          <t>i was in freshman year on the school bus and this cute boy I had been eyeing up asked to sit with me now we have been together almost two years with a baby coming in March 🩷</t>
        </is>
      </c>
      <c r="C1101" s="4" t="n">
        <v>0</v>
      </c>
      <c r="D1101" s="4" t="n">
        <v>0</v>
      </c>
    </row>
    <row r="1102">
      <c r="A1102" s="4" t="n">
        <v>2177</v>
      </c>
      <c r="B1102" s="4" t="inlineStr">
        <is>
          <t>getting w this one boy a year ago</t>
        </is>
      </c>
      <c r="C1102" s="4" t="n">
        <v>0</v>
      </c>
      <c r="D1102" s="4" t="n">
        <v>0</v>
      </c>
    </row>
    <row r="1103">
      <c r="A1103" s="4" t="n">
        <v>2180</v>
      </c>
      <c r="B1103" s="4" t="inlineStr">
        <is>
          <t>Got on an anonymous app. Started talking to this guy. Found out we lived in 2 different states. Almost a year talking he drove all way to Texas to meet me. Long story short we’ve been together for 8 years.</t>
        </is>
      </c>
      <c r="C1103" s="4" t="n">
        <v>0</v>
      </c>
      <c r="D1103" s="4" t="n">
        <v>0</v>
      </c>
    </row>
    <row r="1104">
      <c r="A1104" s="4" t="n">
        <v>2183</v>
      </c>
      <c r="B1104" s="4" t="inlineStr">
        <is>
          <t>my best friends were literal troublemakers, and I mean it in a destructive way, like they were reckless and would put other people in danger with along themselves, so that might come outta blue, but a month before the incident, I had some dreams about how my best friends, especially my closest friend among all of them, treated me poorly and these stuffs. so once we were in the university ( we were friends since middle school and 3/4 of us studied in the same university in the town with different majors), I could see my close friend was really too cocky for her own good, making smartahh comments about me, or laughing in a mocking way whenever I misunderstood something, she was on my nerves. so blah blah, it was my last class, I was on my heavy flow period, freezing cold and it was 4 pm, our university had two parking lots, but I don't know for some reason, I forgot it actually has two, my friends wanted to pick up me and we'll go to home, so I went to the parking lot whom was the nearest to my campus, I was in an insane pain, but I don't really know why I didn't thought about the second parking lot. so my friend called me and said "dumbahh, we're in the second parking, but we're gonna drive and pick you up no worries", anyways, I waited for them about twenty minutes to come and pick me up, it was a two minutes drive to where I was, I got really frustrated and worried, I kept calling them while freezing to 💀, she picked up and with a raspy tone she responded " hey... we've had a major accident, don't wait here and go home" but I kept saying no I should come and but she rejected me, with a shocked expression and a heavy heart I called a local Uber and went straight to home. I called her and made sure she's okay and my other friend, she said she's fine and has some minor Injuries, not that serious. mind you the spot I'd probably hop in, was extremely damaged 😀. my closest friend was absolutely reckless, always. I told her " you just got your license, why would you speed up in a downhill?" she immediately threw a tantrum. I was in my period, extremely emotional, I logged out from my account, shut all of them out. later, I noticed all of them were happy -</t>
        </is>
      </c>
      <c r="C1104" s="4" t="n">
        <v>0</v>
      </c>
      <c r="D1104" s="4" t="n">
        <v>1</v>
      </c>
    </row>
    <row r="1105">
      <c r="A1105" s="4" t="n">
        <v>2185</v>
      </c>
      <c r="B1105" s="4" t="inlineStr">
        <is>
          <t>Putting my kids in their school clothes for bed so all they have to do is wash their faces and brush their teeth.</t>
        </is>
      </c>
      <c r="C1105" s="4" t="n">
        <v>0</v>
      </c>
      <c r="D1105" s="4" t="n">
        <v>0</v>
      </c>
    </row>
    <row r="1106">
      <c r="A1106" s="4" t="n">
        <v>2187</v>
      </c>
      <c r="B1106" s="4" t="inlineStr">
        <is>
          <t>I was put into my middle orchestra class by accident, but I decided to stay in it because why not? I then played for over 6-7 years</t>
        </is>
      </c>
      <c r="C1106" s="4" t="n">
        <v>0</v>
      </c>
      <c r="D1106" s="4" t="n">
        <v>0</v>
      </c>
    </row>
    <row r="1107">
      <c r="A1107" s="4" t="n">
        <v>2188</v>
      </c>
      <c r="B1107" s="4" t="inlineStr">
        <is>
          <t>Drank too much wine and joint Bumble and met my partner the same night</t>
        </is>
      </c>
      <c r="C1107" s="4" t="n">
        <v>0</v>
      </c>
      <c r="D1107" s="4" t="n">
        <v>0</v>
      </c>
    </row>
    <row r="1108">
      <c r="A1108" s="4" t="n">
        <v>2189</v>
      </c>
      <c r="B1108" s="4" t="inlineStr">
        <is>
          <t>Applied to graduate school for winter 2026 thinking it meant December 2026 but it actually meant January 2026 and now I’m about to embark on my dream of becoming a CRNA a year early!!!</t>
        </is>
      </c>
      <c r="C1108" s="4" t="n">
        <v>0</v>
      </c>
      <c r="D1108" s="4" t="n">
        <v>0</v>
      </c>
    </row>
    <row r="1109">
      <c r="A1109" s="4" t="n">
        <v>2190</v>
      </c>
      <c r="B1109" s="4" t="inlineStr">
        <is>
          <t>had the option to not go to my brother's football practice in the sixth grade but i went anyways. now i'm traveling around the country playing rugby.</t>
        </is>
      </c>
      <c r="C1109" s="4" t="n">
        <v>0</v>
      </c>
      <c r="D1109" s="4" t="n">
        <v>0</v>
      </c>
    </row>
    <row r="1110">
      <c r="A1110" s="4" t="n">
        <v>2191</v>
      </c>
      <c r="B1110" s="4" t="inlineStr">
        <is>
          <t>I decided to START TikTok</t>
        </is>
      </c>
      <c r="C1110" s="4" t="n">
        <v>0</v>
      </c>
      <c r="D1110" s="4" t="n">
        <v>0</v>
      </c>
    </row>
    <row r="1111">
      <c r="A1111" s="4" t="n">
        <v>2192</v>
      </c>
      <c r="B1111" s="4" t="inlineStr">
        <is>
          <t>Bought a new car and my best friend posted me in front of it on her Snapchat story. A guy swiped up and we’re now engaged after 5 years together 💞</t>
        </is>
      </c>
      <c r="C1111" s="4" t="n">
        <v>0</v>
      </c>
      <c r="D1111" s="4" t="n">
        <v>0</v>
      </c>
    </row>
    <row r="1112">
      <c r="A1112" s="4" t="n">
        <v>2193</v>
      </c>
      <c r="B1112" s="4" t="inlineStr">
        <is>
          <t>Dming a random person on animo because i saw they where new and I was bored. its been 7 years and now we are engaged 🥰</t>
        </is>
      </c>
      <c r="C1112" s="4" t="n">
        <v>0</v>
      </c>
      <c r="D1112" s="4" t="n">
        <v>0</v>
      </c>
    </row>
    <row r="1113">
      <c r="A1113" s="4" t="n">
        <v>2195</v>
      </c>
      <c r="B1113" s="4" t="inlineStr">
        <is>
          <t>Me at a party with a friend and someone says “Here smoke this” me ok! 5 years later still picking up the pieces of my life from being addicted after 1 hit</t>
        </is>
      </c>
      <c r="C1113" s="4" t="n">
        <v>0</v>
      </c>
      <c r="D1113" s="4" t="n">
        <v>0</v>
      </c>
    </row>
    <row r="1114">
      <c r="A1114" s="4" t="n">
        <v>2196</v>
      </c>
      <c r="B1114" s="4" t="inlineStr">
        <is>
          <t>Move to San Diego just for the summer</t>
        </is>
      </c>
      <c r="C1114" s="4" t="n">
        <v>0</v>
      </c>
      <c r="D1114" s="4" t="n">
        <v>0</v>
      </c>
    </row>
    <row r="1115">
      <c r="A1115" s="4" t="n">
        <v>2197</v>
      </c>
      <c r="B1115" s="4" t="inlineStr">
        <is>
          <t>Moved to OK with my toxic ex, we worked in the same restaurant together. I finally got sick of his bs so I had my mom buy him a plane ticket back to MN and kicked him out. I was going through a rough time after the breakup and made a joke to one of my coworkers about letting me kick his ass in Mortal Kombat to make me feel better. He invited me over, I demolished him, now we have an almost 2 year old son, we got eloped last October, and we have our wedding in 3.5 weeks 🥰</t>
        </is>
      </c>
      <c r="C1115" s="4" t="n">
        <v>0</v>
      </c>
      <c r="D1115" s="4" t="n">
        <v>0</v>
      </c>
    </row>
    <row r="1116">
      <c r="A1116" s="4" t="n">
        <v>2199</v>
      </c>
      <c r="B1116" s="4" t="inlineStr">
        <is>
          <t>Becoming a Foster Mom</t>
        </is>
      </c>
      <c r="C1116" s="4" t="n">
        <v>0</v>
      </c>
      <c r="D1116" s="4" t="n">
        <v>0</v>
      </c>
    </row>
    <row r="1117">
      <c r="A1117" s="4" t="n">
        <v>2202</v>
      </c>
      <c r="B1117" s="4" t="inlineStr">
        <is>
          <t>PLAYING THE PEAK GAME YOUR TURN TO DIE (ITS A ACTUAL GAME AND ITS PEAK PLEASEEEER CHEKC IT OUT EVERYONE WHOS READING THIS)🙏🙏🙏🙏🙏</t>
        </is>
      </c>
      <c r="C1117" s="4" t="n">
        <v>0</v>
      </c>
      <c r="D1117" s="4" t="n">
        <v>0</v>
      </c>
    </row>
    <row r="1118">
      <c r="A1118" s="4" t="n">
        <v>2203</v>
      </c>
      <c r="B1118" s="4" t="inlineStr">
        <is>
          <t>Move in with a boy</t>
        </is>
      </c>
      <c r="C1118" s="4" t="n">
        <v>0</v>
      </c>
      <c r="D1118" s="4" t="n">
        <v>0</v>
      </c>
    </row>
    <row r="1119">
      <c r="A1119" s="4" t="n">
        <v>2204</v>
      </c>
      <c r="B1119" s="4" t="inlineStr">
        <is>
          <t>This post came on the right time. I sitting here debating if I should leave nursing. Thank you guys. 🥰</t>
        </is>
      </c>
      <c r="C1119" s="4" t="n">
        <v>0</v>
      </c>
      <c r="D1119" s="4" t="n">
        <v>0</v>
      </c>
    </row>
    <row r="1120">
      <c r="A1120" s="4" t="n">
        <v>2205</v>
      </c>
      <c r="B1120" s="4" t="inlineStr">
        <is>
          <t>accepting my boyfriends friend request on Facebook. I let it sit there for a week but then I accepted. been together 4 years, have a baby together and one on the way.</t>
        </is>
      </c>
      <c r="C1120" s="4" t="n">
        <v>0</v>
      </c>
      <c r="D1120" s="4" t="n">
        <v>0</v>
      </c>
    </row>
    <row r="1121">
      <c r="A1121" s="4" t="n">
        <v>2206</v>
      </c>
      <c r="B1121" s="4" t="inlineStr">
        <is>
          <t>I hate scary movies but had a crush on a guy who invited me to the Dawn of Dead remake on release night. After the movie, I became obsessed with zombies. A few years later, I wrote a zombie book, it became a bestseller, and now I’m a full time bestselling author.</t>
        </is>
      </c>
      <c r="C1121" s="4" t="n">
        <v>0</v>
      </c>
      <c r="D1121" s="4" t="n">
        <v>0</v>
      </c>
    </row>
    <row r="1122">
      <c r="A1122" s="4" t="n">
        <v>2210</v>
      </c>
      <c r="B1122" s="4" t="inlineStr">
        <is>
          <t>Oh and I cannot forget- intentionally manifesting. Since we are doing it subconsciously- let me tell you what I have gotten: 2 trips (5 days) Paid. All bills paid in full (not by me) for 3 months, I was able to move in a home on my mental vision board with the pool. Got my dream car this year (luxury) just to name a few</t>
        </is>
      </c>
      <c r="C1122" s="4" t="n">
        <v>0</v>
      </c>
      <c r="D1122" s="4" t="n">
        <v>0</v>
      </c>
    </row>
    <row r="1123">
      <c r="A1123" s="4" t="n">
        <v>2213</v>
      </c>
      <c r="B1123" s="4" t="inlineStr">
        <is>
          <t>Decided to not go to this project X party in Seattle. It ended up getting shot up and someone ended up losing their life.</t>
        </is>
      </c>
      <c r="C1123" s="4" t="n">
        <v>0</v>
      </c>
      <c r="D1123" s="4" t="n">
        <v>0</v>
      </c>
    </row>
    <row r="1124">
      <c r="A1124" s="4" t="n">
        <v>2216</v>
      </c>
      <c r="B1124" s="4" t="inlineStr">
        <is>
          <t>Decided to paint the members of mcr on mugs which somehow ended in my art style completely changing</t>
        </is>
      </c>
      <c r="C1124" s="4" t="n">
        <v>0</v>
      </c>
      <c r="D1124" s="4" t="n">
        <v>0</v>
      </c>
    </row>
    <row r="1125">
      <c r="A1125" s="4" t="n">
        <v>2217</v>
      </c>
      <c r="B1125" s="4" t="inlineStr">
        <is>
          <t>one day i woke up late and decided to go to school late and i havent been on time since</t>
        </is>
      </c>
      <c r="C1125" s="4" t="n">
        <v>0</v>
      </c>
      <c r="D1125" s="4" t="n">
        <v>0</v>
      </c>
    </row>
    <row r="1126">
      <c r="A1126" s="4" t="n">
        <v>2218</v>
      </c>
      <c r="B1126" s="4" t="inlineStr">
        <is>
          <t>Opened my legs and boom😌</t>
        </is>
      </c>
      <c r="C1126" s="4" t="n">
        <v>0</v>
      </c>
      <c r="D1126" s="4" t="n">
        <v>0</v>
      </c>
    </row>
    <row r="1127">
      <c r="A1127" s="4" t="n">
        <v>2219</v>
      </c>
      <c r="B1127" s="4" t="inlineStr">
        <is>
          <t>Last night not using a moving truck and listened to my friend to using his truck I lost a trunk of clothes and still gotta pay for a uber to move the last of my stuff out of storage. 1 small choice to trust a friend</t>
        </is>
      </c>
      <c r="C1127" s="4" t="n">
        <v>0</v>
      </c>
      <c r="D1127" s="4" t="n">
        <v>0</v>
      </c>
    </row>
    <row r="1128">
      <c r="A1128" s="4" t="n">
        <v>2220</v>
      </c>
      <c r="B1128" s="4" t="inlineStr">
        <is>
          <t>journaling every morning</t>
        </is>
      </c>
      <c r="C1128" s="4" t="n">
        <v>0</v>
      </c>
      <c r="D1128" s="4" t="n">
        <v>0</v>
      </c>
    </row>
    <row r="1129">
      <c r="A1129" s="4" t="n">
        <v>2224</v>
      </c>
      <c r="B1129" s="4" t="inlineStr">
        <is>
          <t>I decided to not go to the library with my friend to study. She got into a car accident on the way from the library that took her life 😔</t>
        </is>
      </c>
      <c r="C1129" s="4" t="n">
        <v>0</v>
      </c>
      <c r="D1129" s="4" t="n">
        <v>0</v>
      </c>
    </row>
    <row r="1130">
      <c r="A1130" s="4" t="n">
        <v>2227</v>
      </c>
      <c r="B1130" s="4" t="inlineStr">
        <is>
          <t>Ordered lunch and didn’t ask every person at my work.</t>
        </is>
      </c>
      <c r="C1130" s="4" t="n">
        <v>0</v>
      </c>
      <c r="D1130" s="4" t="n">
        <v>0</v>
      </c>
    </row>
    <row r="1131">
      <c r="A1131" s="4" t="n">
        <v>2231</v>
      </c>
      <c r="B1131" s="4" t="inlineStr">
        <is>
          <t>DND my phone, small move BIG ROI😉</t>
        </is>
      </c>
      <c r="C1131" s="4" t="n">
        <v>0</v>
      </c>
      <c r="D1131" s="4" t="n">
        <v>0</v>
      </c>
    </row>
    <row r="1132">
      <c r="A1132" s="4" t="n">
        <v>2232</v>
      </c>
      <c r="B1132" s="4" t="inlineStr">
        <is>
          <t>Liking the "In Your Faded Memories" performance with Han of StrayKidz. Kpop albums and concerts are expensive lol 😅</t>
        </is>
      </c>
      <c r="C1132" s="4" t="n">
        <v>0</v>
      </c>
      <c r="D1132" s="4" t="n">
        <v>0</v>
      </c>
    </row>
    <row r="1133">
      <c r="A1133" s="4" t="n">
        <v>2233</v>
      </c>
      <c r="B1133" s="4" t="inlineStr">
        <is>
          <t>giving my life to jesus christ ♥</t>
        </is>
      </c>
      <c r="C1133" s="4" t="n">
        <v>0</v>
      </c>
      <c r="D1133" s="4" t="n">
        <v>0</v>
      </c>
    </row>
    <row r="1134">
      <c r="A1134" s="4" t="n">
        <v>2235</v>
      </c>
      <c r="B1134" s="4" t="inlineStr">
        <is>
          <t>I took my pain meds for a surgery. Ten years later and I’m on MAT. Thanks addiction…..</t>
        </is>
      </c>
      <c r="C1134" s="4" t="n">
        <v>0</v>
      </c>
      <c r="D1134" s="4" t="n">
        <v>0</v>
      </c>
    </row>
    <row r="1135">
      <c r="A1135" s="4" t="n">
        <v>2238</v>
      </c>
      <c r="B1135" s="4" t="inlineStr">
        <is>
          <t>I sold my house after my mom passed away and moved to Nevada to be close to my son and it was great being there but I hate Las Vegas Nevada so I ended up coming back. Didn’t have enough money to buy another home so I moved into my friends, Casita and I enjoy being here butI really love my home. I miss it.</t>
        </is>
      </c>
      <c r="C1135" s="4" t="n">
        <v>0</v>
      </c>
      <c r="D1135" s="4" t="n">
        <v>0</v>
      </c>
    </row>
    <row r="1136">
      <c r="A1136" s="4" t="n">
        <v>2239</v>
      </c>
      <c r="B1136" s="4" t="inlineStr">
        <is>
          <t>Decided to not hang out with friends one night saved my life 👍😅</t>
        </is>
      </c>
      <c r="C1136" s="4" t="n">
        <v>0</v>
      </c>
      <c r="D1136" s="4" t="n">
        <v>0</v>
      </c>
    </row>
    <row r="1137">
      <c r="A1137" s="4" t="n">
        <v>2240</v>
      </c>
      <c r="B1137" s="4" t="inlineStr">
        <is>
          <t>I kept my baby. She turns 30 this year. My absolute very best friend in this entire world.</t>
        </is>
      </c>
      <c r="C1137" s="4" t="n">
        <v>0</v>
      </c>
      <c r="D1137" s="4" t="n">
        <v>0</v>
      </c>
    </row>
    <row r="1138">
      <c r="A1138" s="4" t="n">
        <v>2242</v>
      </c>
      <c r="B1138" s="4" t="inlineStr">
        <is>
          <t>A man was begging to hang out with me for months. I liked him but I was ignoring him because I needed to focus on paying the bills I was drowning in. Out of boredom I gave in one day and *poof* I’m a housewife. It’s been 14 years since I had to pay a bill.</t>
        </is>
      </c>
      <c r="C1138" s="4" t="n">
        <v>0</v>
      </c>
      <c r="D1138" s="4" t="n">
        <v>0</v>
      </c>
    </row>
    <row r="1139">
      <c r="A1139" s="4" t="n">
        <v>2243</v>
      </c>
      <c r="B1139" s="4" t="inlineStr">
        <is>
          <t>Antibiotic while on birth control. I have a teenager now.</t>
        </is>
      </c>
      <c r="C1139" s="4" t="n">
        <v>0</v>
      </c>
      <c r="D1139" s="4" t="n">
        <v>0</v>
      </c>
    </row>
    <row r="1140">
      <c r="A1140" s="4" t="n">
        <v>2246</v>
      </c>
      <c r="B1140" s="4" t="inlineStr">
        <is>
          <t>Decided to ask someone in class for help on a project..just bought my wedding dress</t>
        </is>
      </c>
      <c r="C1140" s="4" t="n">
        <v>0</v>
      </c>
      <c r="D1140" s="4" t="n">
        <v>0</v>
      </c>
    </row>
    <row r="1141">
      <c r="A1141" s="4" t="n">
        <v>2247</v>
      </c>
      <c r="B1141" s="4" t="inlineStr">
        <is>
          <t>Looked up what ao3 was.</t>
        </is>
      </c>
      <c r="C1141" s="4" t="n">
        <v>0</v>
      </c>
      <c r="D1141" s="4" t="n">
        <v>0</v>
      </c>
    </row>
    <row r="1142">
      <c r="A1142" s="4" t="n">
        <v>2248</v>
      </c>
      <c r="B1142" s="4" t="inlineStr">
        <is>
          <t>I’ll let you know when something happens. I haven’t really had any opportunities much</t>
        </is>
      </c>
      <c r="C1142" s="4" t="n">
        <v>0</v>
      </c>
      <c r="D1142" s="4" t="n">
        <v>0</v>
      </c>
    </row>
    <row r="1143">
      <c r="A1143" s="4" t="n">
        <v>2249</v>
      </c>
      <c r="B1143" s="4" t="inlineStr">
        <is>
          <t>Pipi wet and now I have 3 kids</t>
        </is>
      </c>
      <c r="C1143" s="4" t="n">
        <v>0</v>
      </c>
      <c r="D1143" s="4" t="n">
        <v>0</v>
      </c>
    </row>
    <row r="1144">
      <c r="A1144" s="4" t="n">
        <v>2250</v>
      </c>
      <c r="B1144" s="4" t="inlineStr">
        <is>
          <t>having kids woth no money</t>
        </is>
      </c>
      <c r="C1144" s="4" t="n">
        <v>0</v>
      </c>
      <c r="D1144" s="4" t="n">
        <v>0</v>
      </c>
    </row>
    <row r="1145">
      <c r="A1145" s="4" t="n">
        <v>2251</v>
      </c>
      <c r="B1145" s="4" t="inlineStr">
        <is>
          <t>Deleted all social media except TikTok</t>
        </is>
      </c>
      <c r="C1145" s="4" t="n">
        <v>0</v>
      </c>
      <c r="D1145" s="4" t="n">
        <v>0</v>
      </c>
    </row>
    <row r="1146">
      <c r="A1146" s="4" t="n">
        <v>2253</v>
      </c>
      <c r="B1146" s="4" t="inlineStr">
        <is>
          <t>Started being intentional with my time</t>
        </is>
      </c>
      <c r="C1146" s="4" t="n">
        <v>0</v>
      </c>
      <c r="D1146" s="4" t="n">
        <v>0</v>
      </c>
    </row>
    <row r="1147">
      <c r="A1147" s="4" t="n">
        <v>2255</v>
      </c>
      <c r="B1147" s="4" t="inlineStr">
        <is>
          <t>Choosing myself</t>
        </is>
      </c>
      <c r="C1147" s="4" t="n">
        <v>0</v>
      </c>
      <c r="D1147" s="4" t="n">
        <v>0</v>
      </c>
    </row>
    <row r="1148">
      <c r="A1148" s="4" t="n">
        <v>2256</v>
      </c>
      <c r="B1148" s="4" t="inlineStr">
        <is>
          <t>asked my friend’s mom to drop me off at a roller skating rink</t>
        </is>
      </c>
      <c r="C1148" s="4" t="n">
        <v>0</v>
      </c>
      <c r="D1148" s="4" t="n">
        <v>0</v>
      </c>
    </row>
    <row r="1149">
      <c r="A1149" s="4" t="n">
        <v>2258</v>
      </c>
      <c r="B1149" s="4" t="inlineStr">
        <is>
          <t>Switched a class i didn’t need in high school for a more interesting class that fit my interests better with no knowledge of who was in the class due to me being new to the school…Turns out the class is harder then I expect and a girl offers to help me get my bearings with the class… fast forward almost 3 years later, that same girl has been the loml since then.</t>
        </is>
      </c>
      <c r="C1149" s="4" t="n">
        <v>0</v>
      </c>
      <c r="D1149" s="4" t="n">
        <v>0</v>
      </c>
    </row>
    <row r="1150">
      <c r="A1150" s="4" t="n">
        <v>2259</v>
      </c>
      <c r="B1150" s="4" t="inlineStr">
        <is>
          <t>Agreeing to be homeschooled for high school 🫠</t>
        </is>
      </c>
      <c r="C1150" s="4" t="n">
        <v>0</v>
      </c>
      <c r="D1150" s="4" t="n">
        <v>0</v>
      </c>
    </row>
    <row r="1151">
      <c r="A1151" s="4" t="n">
        <v>2260</v>
      </c>
      <c r="B1151" s="4" t="inlineStr">
        <is>
          <t>My school wouldn’t let me come back for the semester if I didn’t have a tax form that didn’t even exist which forced me to take a semester off. I now have my own apartment a car and go to one of the top HBCU’s in the country. :)</t>
        </is>
      </c>
      <c r="C1151" s="4" t="n">
        <v>0</v>
      </c>
      <c r="D1151" s="4" t="n">
        <v>0</v>
      </c>
    </row>
    <row r="1152">
      <c r="A1152" s="4" t="n">
        <v>2263</v>
      </c>
      <c r="B1152" s="4" t="inlineStr">
        <is>
          <t>Left work early because I didn’t have my car. My Lyft driver that I waited for 9 mins canceled. I was rerouted to a second driver that explained to me that I was his last ride. He lived 8 mins away for me. Long story short. He’s the man of my dreams that pays all my bills and we have 4 kids together. 🤏🤏</t>
        </is>
      </c>
      <c r="C1152" s="4" t="n">
        <v>0</v>
      </c>
      <c r="D1152" s="4" t="n">
        <v>0</v>
      </c>
    </row>
    <row r="1153">
      <c r="A1153" s="4" t="n">
        <v>2264</v>
      </c>
      <c r="B1153" s="4" t="inlineStr">
        <is>
          <t>Adding him back on snap</t>
        </is>
      </c>
      <c r="C1153" s="4" t="n">
        <v>0</v>
      </c>
      <c r="D1153" s="4" t="n">
        <v>0</v>
      </c>
    </row>
    <row r="1154">
      <c r="A1154" s="4" t="n">
        <v>2265</v>
      </c>
      <c r="B1154" s="4" t="inlineStr">
        <is>
          <t>broke up with an ex, and ended up getting 2 degrees in 6 months off of the spite alone.</t>
        </is>
      </c>
      <c r="C1154" s="4" t="n">
        <v>0</v>
      </c>
      <c r="D1154" s="4" t="n">
        <v>0</v>
      </c>
    </row>
    <row r="1155">
      <c r="A1155" s="4" t="n">
        <v>2268</v>
      </c>
      <c r="B1155" s="4" t="inlineStr">
        <is>
          <t>I downloaded baklava</t>
        </is>
      </c>
      <c r="C1155" s="4" t="n">
        <v>0</v>
      </c>
      <c r="D1155" s="4" t="n">
        <v>0</v>
      </c>
    </row>
    <row r="1156">
      <c r="A1156" s="4" t="n">
        <v>2269</v>
      </c>
      <c r="B1156" s="4" t="inlineStr">
        <is>
          <t>Getting my puppy. Same day transaction 😂</t>
        </is>
      </c>
      <c r="C1156" s="4" t="n">
        <v>0</v>
      </c>
      <c r="D1156" s="4" t="n">
        <v>0</v>
      </c>
    </row>
    <row r="1157">
      <c r="A1157" s="4" t="n">
        <v>2271</v>
      </c>
      <c r="B1157" s="4" t="inlineStr">
        <is>
          <t>Not me, but my father was supposed to be on Flight 191 back in 1979, but he couldn't go because he had a work related injury the day before, the plane crashed and everybody was killed. Only reason why this effects me is because I wouldnt even be here right now if he went on that flight.</t>
        </is>
      </c>
      <c r="C1157" s="4" t="n">
        <v>0</v>
      </c>
      <c r="D1157" s="4" t="n">
        <v>0</v>
      </c>
    </row>
    <row r="1158">
      <c r="A1158" s="4" t="n">
        <v>2273</v>
      </c>
      <c r="B1158" s="4" t="inlineStr">
        <is>
          <t>I decided to sweep my studio after doing a photoshoot instead of going straight to dinner down the road. Someone opened fire inside the restaurant about the time I would have been sitting down with my baby if I didn’t decide to clean before leaving. This was in OKC at a restaurant on lake Hefner</t>
        </is>
      </c>
      <c r="C1158" s="4" t="n">
        <v>0</v>
      </c>
      <c r="D1158" s="4" t="n">
        <v>0</v>
      </c>
    </row>
    <row r="1159">
      <c r="A1159" s="4" t="n">
        <v>2277</v>
      </c>
      <c r="B1159" s="4" t="inlineStr">
        <is>
          <t>changing my mindset</t>
        </is>
      </c>
      <c r="C1159" s="4" t="n">
        <v>0</v>
      </c>
      <c r="D1159" s="4" t="n">
        <v>0</v>
      </c>
    </row>
    <row r="1160">
      <c r="A1160" s="4" t="n">
        <v>2278</v>
      </c>
      <c r="B1160" s="4" t="inlineStr">
        <is>
          <t>I was scrolling TikTok one night, I passed by a live and something just told me to go back and I did. The most amazing love ever was in that live and after the live, we texted for a few hours, then a seven hour phone call, met 4 days later half way between Illinois and Ga and we’ve been together since</t>
        </is>
      </c>
      <c r="C1160" s="4" t="n">
        <v>0</v>
      </c>
      <c r="D1160" s="4" t="n">
        <v>0</v>
      </c>
    </row>
    <row r="1161">
      <c r="A1161" s="4" t="n">
        <v>2279</v>
      </c>
      <c r="B1161" s="4" t="inlineStr">
        <is>
          <t>decided to get chikfila on a random day during my break instead of what i usually get. met Daniel Caesar on my way there</t>
        </is>
      </c>
      <c r="C1161" s="4" t="n">
        <v>0</v>
      </c>
      <c r="D1161" s="4" t="n">
        <v>0</v>
      </c>
    </row>
    <row r="1162">
      <c r="A1162" s="4" t="n">
        <v>2286</v>
      </c>
      <c r="B1162" s="4" t="inlineStr">
        <is>
          <t>Was being sex trafficked, decided to one day steal someone’s phone either no intention of actually getting out. Made a Facebook and added my half sister thinking nothing of it and posted “I think I’m going to be killed” I was rescued 1hr later by swat.</t>
        </is>
      </c>
      <c r="C1162" s="4" t="n">
        <v>0</v>
      </c>
      <c r="D1162" s="4" t="n">
        <v>0</v>
      </c>
    </row>
    <row r="1163">
      <c r="A1163" s="4" t="n">
        <v>2288</v>
      </c>
      <c r="B1163" s="4" t="inlineStr">
        <is>
          <t>Didn’t get the abortion 🥰</t>
        </is>
      </c>
      <c r="C1163" s="4" t="n">
        <v>0</v>
      </c>
      <c r="D1163" s="4" t="n">
        <v>0</v>
      </c>
    </row>
    <row r="1164">
      <c r="A1164" s="4" t="n">
        <v>2289</v>
      </c>
      <c r="B1164" s="4" t="inlineStr">
        <is>
          <t>Decided to stay with my friends at a party after the guy I was seeing decided to have a hissy fit and drove my car home. I met a guy at the party, we became friends, shortly after I broke up with the guy I was seeing because I got the courage to tell him to get the hell out my house. The guy I met stayed on the phone with me while the other guy packed his clothes and three high powered rifles which I had no idea he had snuck into my house!!! Four years later me and the guy I met are still going strong ❤</t>
        </is>
      </c>
      <c r="C1164" s="4" t="n">
        <v>0</v>
      </c>
      <c r="D1164" s="4" t="n">
        <v>0</v>
      </c>
    </row>
    <row r="1165">
      <c r="A1165" s="4" t="n">
        <v>2290</v>
      </c>
      <c r="B1165" s="4" t="inlineStr">
        <is>
          <t>Guardian Angels are real!</t>
        </is>
      </c>
      <c r="C1165" s="4" t="n">
        <v>0</v>
      </c>
      <c r="D1165" s="4" t="n">
        <v>0</v>
      </c>
    </row>
    <row r="1166">
      <c r="A1166" s="4" t="n">
        <v>2291</v>
      </c>
      <c r="B1166" s="4" t="inlineStr">
        <is>
          <t>Tell my friends I was too tired to go skating one night… they got into a car accident due to drunk driving. One of them passed.</t>
        </is>
      </c>
      <c r="C1166" s="4" t="n">
        <v>0</v>
      </c>
      <c r="D1166" s="4" t="n">
        <v>0</v>
      </c>
    </row>
    <row r="1167">
      <c r="A1167" s="4" t="n">
        <v>2293</v>
      </c>
      <c r="B1167" s="4" t="inlineStr">
        <is>
          <t>damn i wish my life was interesting like your guys’</t>
        </is>
      </c>
      <c r="C1167" s="4" t="n">
        <v>0</v>
      </c>
      <c r="D1167" s="4" t="n">
        <v>0</v>
      </c>
    </row>
    <row r="1168">
      <c r="A1168" s="4" t="n">
        <v>2294</v>
      </c>
      <c r="B1168" s="4" t="inlineStr">
        <is>
          <t>not a rlly small decision but i got a dog and bcuz of her i reunited with my friend bcuz we separated schools after 3 years</t>
        </is>
      </c>
      <c r="C1168" s="4" t="n">
        <v>0</v>
      </c>
      <c r="D1168" s="4" t="n">
        <v>0</v>
      </c>
    </row>
    <row r="1169">
      <c r="A1169" s="4" t="n">
        <v>2295</v>
      </c>
      <c r="B1169" s="4" t="inlineStr">
        <is>
          <t>i decided that i was going to go on a camping trip i really didn't want to go on for the sake of family, made my first friend there and she's been with me for seven years now❤️❤</t>
        </is>
      </c>
      <c r="C1169" s="4" t="n">
        <v>0</v>
      </c>
      <c r="D1169" s="4" t="n">
        <v>0</v>
      </c>
    </row>
    <row r="1170">
      <c r="A1170" s="4" t="n">
        <v>2298</v>
      </c>
      <c r="B1170" s="4" t="inlineStr">
        <is>
          <t>Going over a parking spot bumper messing up my bumper 😩</t>
        </is>
      </c>
      <c r="C1170" s="4" t="n">
        <v>0</v>
      </c>
      <c r="D1170" s="4" t="n">
        <v>0</v>
      </c>
    </row>
    <row r="1171">
      <c r="A1171" s="4" t="n">
        <v>2299</v>
      </c>
      <c r="B1171" s="4" t="inlineStr">
        <is>
          <t>Taking big fat dookie</t>
        </is>
      </c>
      <c r="C1171" s="4" t="n">
        <v>0</v>
      </c>
      <c r="D1171" s="4" t="n">
        <v>0</v>
      </c>
    </row>
    <row r="1172">
      <c r="A1172" s="4" t="n">
        <v>2300</v>
      </c>
      <c r="B1172" s="4" t="inlineStr">
        <is>
          <t>i met my bf on the school bus and almost didn’t get on that day….. been together 6 years now😁</t>
        </is>
      </c>
      <c r="C1172" s="4" t="n">
        <v>0</v>
      </c>
      <c r="D1172" s="4" t="n">
        <v>0</v>
      </c>
    </row>
    <row r="1173">
      <c r="A1173" s="4" t="n">
        <v>2302</v>
      </c>
      <c r="B1173" s="4" t="inlineStr">
        <is>
          <t>Started smokin green</t>
        </is>
      </c>
      <c r="C1173" s="4" t="n">
        <v>0</v>
      </c>
      <c r="D1173" s="4" t="n">
        <v>0</v>
      </c>
    </row>
    <row r="1174">
      <c r="A1174" s="4" t="n">
        <v>2304</v>
      </c>
      <c r="B1174" s="4" t="inlineStr">
        <is>
          <t>I let him yk in me long story short I have a 1yr old</t>
        </is>
      </c>
      <c r="C1174" s="4" t="n">
        <v>0</v>
      </c>
      <c r="D1174" s="4" t="n">
        <v>0</v>
      </c>
    </row>
    <row r="1175">
      <c r="A1175" s="4" t="n">
        <v>2308</v>
      </c>
      <c r="B1175" s="4" t="inlineStr">
        <is>
          <t>cutting my toxic family off and noticed a glow up 💅🏼✨</t>
        </is>
      </c>
      <c r="C1175" s="4" t="n">
        <v>0</v>
      </c>
      <c r="D1175" s="4" t="n">
        <v>0</v>
      </c>
    </row>
    <row r="1176">
      <c r="A1176" s="4" t="n">
        <v>2311</v>
      </c>
      <c r="B1176" s="4" t="inlineStr">
        <is>
          <t>Not me but my sister called out of work on 9-11</t>
        </is>
      </c>
      <c r="C1176" s="4" t="n">
        <v>0</v>
      </c>
      <c r="D1176" s="4" t="n">
        <v>0</v>
      </c>
    </row>
    <row r="1177">
      <c r="A1177" s="4" t="n">
        <v>2314</v>
      </c>
      <c r="B1177" s="4" t="inlineStr">
        <is>
          <t>Don’t know where it would have went but i was making bank deposits and decided to hit the farthest first and when i got to the second one it was taped off. Was robbed at gun point. I carry…😳</t>
        </is>
      </c>
      <c r="C1177" s="4" t="n">
        <v>0</v>
      </c>
      <c r="D1177" s="4" t="n">
        <v>0</v>
      </c>
    </row>
    <row r="1178">
      <c r="A1178" s="4" t="n">
        <v>2315</v>
      </c>
      <c r="B1178" s="4" t="inlineStr">
        <is>
          <t>Love all these comments, but still waiting for my moment so far the decisions I have made have only changed my life for the worst :(</t>
        </is>
      </c>
      <c r="C1178" s="4" t="n">
        <v>0</v>
      </c>
      <c r="D1178" s="4" t="n">
        <v>0</v>
      </c>
    </row>
    <row r="1179">
      <c r="A1179" s="4" t="n">
        <v>2316</v>
      </c>
      <c r="B1179" s="4" t="inlineStr">
        <is>
          <t>Graduated early got a scholarship, didnt finish .. or in 2023 when i gave somebody a ride ended uo going to jail for their weed car got towed then repossessed and I stopped going to school again been to school 3 times haven't finished once 😃</t>
        </is>
      </c>
      <c r="C1179" s="4" t="n">
        <v>0</v>
      </c>
      <c r="D1179" s="4" t="n">
        <v>0</v>
      </c>
    </row>
    <row r="1180">
      <c r="A1180" s="4" t="n">
        <v>2317</v>
      </c>
      <c r="B1180" s="4" t="inlineStr">
        <is>
          <t>nothing crazy but, went to a rave not knowing what to expect, now i have an addiction &amp; go a lot</t>
        </is>
      </c>
      <c r="C1180" s="4" t="n">
        <v>0</v>
      </c>
      <c r="D1180" s="4" t="n">
        <v>0</v>
      </c>
    </row>
    <row r="1181">
      <c r="A1181" s="4" t="n">
        <v>2326</v>
      </c>
      <c r="B1181" s="4" t="inlineStr">
        <is>
          <t>Visiting Atlanta @ 24yrs old</t>
        </is>
      </c>
      <c r="C1181" s="4" t="n">
        <v>0</v>
      </c>
      <c r="D1181" s="4" t="n">
        <v>0</v>
      </c>
    </row>
    <row r="1182">
      <c r="A1182" s="4" t="n">
        <v>2327</v>
      </c>
      <c r="B1182" s="4" t="inlineStr">
        <is>
          <t>got overqualified certifications to work as an er tech, someone told me just one of those will make me way more than being an er tech…cardiology technician with way less stress and still changing lives 🙏 met a real estate broker who saw the light in me now i’m a licensed real estate broker 🤣 dual careering</t>
        </is>
      </c>
      <c r="C1182" s="4" t="n">
        <v>0</v>
      </c>
      <c r="D1182" s="4" t="n">
        <v>0</v>
      </c>
    </row>
    <row r="1183">
      <c r="A1183" s="4" t="n">
        <v>2330</v>
      </c>
      <c r="B1183" s="4" t="inlineStr">
        <is>
          <t>financing a car in my name as SOON as i turned 18</t>
        </is>
      </c>
      <c r="C1183" s="4" t="n">
        <v>0</v>
      </c>
      <c r="D1183" s="4" t="n">
        <v>0</v>
      </c>
    </row>
    <row r="1184">
      <c r="A1184" s="4" t="n">
        <v>2331</v>
      </c>
      <c r="B1184" s="4" t="inlineStr">
        <is>
          <t>One Word: Passport</t>
        </is>
      </c>
      <c r="C1184" s="4" t="n">
        <v>0</v>
      </c>
      <c r="D1184" s="4" t="n">
        <v>0</v>
      </c>
    </row>
    <row r="1185">
      <c r="A1185" s="4" t="n">
        <v>2332</v>
      </c>
      <c r="B1185" s="4" t="inlineStr">
        <is>
          <t>Go to riverside and meet up with a guy to go on a motorcycle ride date, we live together now and rode that whole night and the next day.</t>
        </is>
      </c>
      <c r="C1185" s="4" t="n">
        <v>0</v>
      </c>
      <c r="D1185" s="4" t="n">
        <v>0</v>
      </c>
    </row>
    <row r="1186">
      <c r="A1186" s="4" t="n">
        <v>2333</v>
      </c>
      <c r="B1186" s="4" t="inlineStr">
        <is>
          <t>Trusting a man😩😩</t>
        </is>
      </c>
      <c r="C1186" s="4" t="n">
        <v>0</v>
      </c>
      <c r="D1186" s="4" t="n">
        <v>0</v>
      </c>
    </row>
    <row r="1187">
      <c r="A1187" s="4" t="n">
        <v>2334</v>
      </c>
      <c r="B1187" s="4" t="inlineStr">
        <is>
          <t>Got an abortion. Thank God.</t>
        </is>
      </c>
      <c r="C1187" s="4" t="n">
        <v>0</v>
      </c>
      <c r="D1187" s="4" t="n">
        <v>0</v>
      </c>
    </row>
    <row r="1188">
      <c r="A1188" s="4" t="n">
        <v>2335</v>
      </c>
      <c r="B1188" s="4" t="inlineStr">
        <is>
          <t>Rescued dogs and I’m compulsive so I have 5 rescues ummmm and 3 cats .. they dance around it’s so cute how happy they are .. and I guess I have a fan club</t>
        </is>
      </c>
      <c r="C1188" s="4" t="n">
        <v>0</v>
      </c>
      <c r="D1188" s="4" t="n">
        <v>0</v>
      </c>
    </row>
    <row r="1189">
      <c r="A1189" s="4" t="n">
        <v>2336</v>
      </c>
      <c r="B1189" s="4" t="inlineStr">
        <is>
          <t>I decided to exit the womb, 10/10 wouldn’t recommend</t>
        </is>
      </c>
      <c r="C1189" s="4" t="n">
        <v>0</v>
      </c>
      <c r="D1189" s="4" t="n">
        <v>0</v>
      </c>
    </row>
    <row r="1190">
      <c r="A1190" s="4" t="n">
        <v>2339</v>
      </c>
      <c r="B1190" s="4" t="inlineStr">
        <is>
          <t>Applied for a Master's scholarship, not thinking much of it, got it. A few years later I tested my luck for a certificate program scholarship at a different school, also got it. 🙌 👩‍🎓</t>
        </is>
      </c>
      <c r="C1190" s="4" t="n">
        <v>0</v>
      </c>
      <c r="D1190" s="4" t="n">
        <v>0</v>
      </c>
    </row>
    <row r="1191">
      <c r="A1191" s="4" t="n">
        <v>2346</v>
      </c>
      <c r="B1191" s="4" t="inlineStr">
        <is>
          <t>Joining the military</t>
        </is>
      </c>
      <c r="C1191" s="4" t="n">
        <v>0</v>
      </c>
      <c r="D1191" s="4" t="n">
        <v>0</v>
      </c>
    </row>
    <row r="1192">
      <c r="A1192" s="4" t="n">
        <v>2348</v>
      </c>
      <c r="B1192" s="4" t="inlineStr">
        <is>
          <t>i was like 9 and i asked my mom to go to Dave &amp; Buster’s with my friends when the Gilroy garlic festival shooting happened… she wanted to go to the festival but she took me with my friends instead 😳</t>
        </is>
      </c>
      <c r="C1192" s="4" t="n">
        <v>0</v>
      </c>
      <c r="D1192" s="4" t="n">
        <v>0</v>
      </c>
    </row>
    <row r="1193">
      <c r="A1193" s="4" t="n">
        <v>2349</v>
      </c>
      <c r="B1193" s="4" t="inlineStr">
        <is>
          <t>This common section has given me a hope and motivation to try again 🌅</t>
        </is>
      </c>
      <c r="C1193" s="4" t="n">
        <v>0</v>
      </c>
      <c r="D1193" s="4" t="n">
        <v>0</v>
      </c>
    </row>
    <row r="1194">
      <c r="A1194" s="4" t="n">
        <v>2350</v>
      </c>
      <c r="B1194" s="4" t="inlineStr">
        <is>
          <t>didn’t spend the night at my hbs house.. ended up in a car accident</t>
        </is>
      </c>
      <c r="C1194" s="4" t="n">
        <v>0</v>
      </c>
      <c r="D1194" s="4" t="n">
        <v>0</v>
      </c>
    </row>
    <row r="1195">
      <c r="A1195" s="4" t="n">
        <v>2351</v>
      </c>
      <c r="B1195" s="4" t="inlineStr">
        <is>
          <t>In my senior year, I declined a US state fellowship in Edinburgh because they were only paying $8/hour even when the conversion to british £ was 💩. Instead, I took a summer internship for @Jimmy Kimmel Live and now I work at Netflix. ☺</t>
        </is>
      </c>
      <c r="C1195" s="4" t="n">
        <v>0</v>
      </c>
      <c r="D1195" s="4" t="n">
        <v>0</v>
      </c>
    </row>
    <row r="1196">
      <c r="A1196" s="4" t="n">
        <v>2352</v>
      </c>
      <c r="B1196" s="4" t="inlineStr">
        <is>
          <t>I’m loving all of these comments. Incredible!!! ❤</t>
        </is>
      </c>
      <c r="C1196" s="4" t="n">
        <v>0</v>
      </c>
      <c r="D1196" s="4" t="n">
        <v>0</v>
      </c>
    </row>
    <row r="1197">
      <c r="A1197" s="4" t="n">
        <v>2353</v>
      </c>
      <c r="B1197" s="4" t="inlineStr">
        <is>
          <t>Accidentally got saved in a church one day because I misunderstood the guest pastor's question because of his accent. Suddenly I was getting baptized. Weird day.</t>
        </is>
      </c>
      <c r="C1197" s="4" t="n">
        <v>0</v>
      </c>
      <c r="D1197" s="4" t="n">
        <v>0</v>
      </c>
    </row>
    <row r="1198">
      <c r="A1198" s="4" t="n">
        <v>2356</v>
      </c>
      <c r="B1198" s="4" t="inlineStr">
        <is>
          <t>going to a fckin highschool football game in middle school</t>
        </is>
      </c>
      <c r="C1198" s="4" t="n">
        <v>0</v>
      </c>
      <c r="D1198" s="4" t="n">
        <v>0</v>
      </c>
    </row>
    <row r="1199">
      <c r="A1199" s="4" t="n">
        <v>2358</v>
      </c>
      <c r="B1199" s="4" t="inlineStr">
        <is>
          <t>@Angelica Bogdanoff: I forgave my dad and an actual demon left my body it was pulled from my back. I was going to unalive myself and Jesus told me what to do and took the evil spirit out which is actually insane. Only thing is I’m living with severe PTSD from it. But at least I’m alive and sleeping at peace.</t>
        </is>
      </c>
      <c r="C1199" s="4" t="n">
        <v>0</v>
      </c>
      <c r="D1199" s="4" t="n">
        <v>0</v>
      </c>
    </row>
    <row r="1200">
      <c r="A1200" s="4" t="n">
        <v>2362</v>
      </c>
      <c r="B1200" s="4" t="inlineStr">
        <is>
          <t>My bf decided to change his major to nursing, but wanted me to go to the home health classes with him. So I did, we both became nurses, he retired and I went on to get my masters</t>
        </is>
      </c>
      <c r="C1200" s="4" t="n">
        <v>0</v>
      </c>
      <c r="D1200" s="4" t="n">
        <v>0</v>
      </c>
    </row>
    <row r="1201">
      <c r="A1201" s="4" t="n">
        <v>2366</v>
      </c>
      <c r="B1201" s="4" t="inlineStr">
        <is>
          <t>I didn't go with my best friend to a party one night because I had to get up early the next morning. She was in a wreck on the way home the next morning and didn't make it. That was 19 years ago, I still think about it often 🥺</t>
        </is>
      </c>
      <c r="C1201" s="4" t="n">
        <v>0</v>
      </c>
      <c r="D1201" s="4" t="n">
        <v>0</v>
      </c>
    </row>
    <row r="1202">
      <c r="A1202" s="4" t="n">
        <v>2367</v>
      </c>
      <c r="B1202" s="4" t="inlineStr">
        <is>
          <t>I tried to take the car I bought from my brother in law to town so I could breathe. Turns out he and my mom had scammed me and he signed the car over to my mom not me when I paid him for the car. They threatened to call the police if I tried to drive it.</t>
        </is>
      </c>
      <c r="C1202" s="4" t="n">
        <v>0</v>
      </c>
      <c r="D1202" s="4" t="n">
        <v>0</v>
      </c>
    </row>
    <row r="1203">
      <c r="A1203" s="4" t="n">
        <v>2368</v>
      </c>
      <c r="B1203" s="4" t="inlineStr">
        <is>
          <t>Played tennis with one of my mutuals friends and we clicked so fast, befriended his whole highschool team, and he is the only reason im actually social n have friends now 😭</t>
        </is>
      </c>
      <c r="C1203" s="4" t="n">
        <v>0</v>
      </c>
      <c r="D1203" s="4" t="n">
        <v>0</v>
      </c>
    </row>
    <row r="1204">
      <c r="A1204" s="4" t="n">
        <v>2370</v>
      </c>
      <c r="B1204" s="4" t="inlineStr">
        <is>
          <t>Responding to a Canadian that was visiting friends in my state</t>
        </is>
      </c>
      <c r="C1204" s="4" t="n">
        <v>0</v>
      </c>
      <c r="D1204" s="4" t="n">
        <v>0</v>
      </c>
    </row>
    <row r="1205">
      <c r="A1205" s="4" t="n">
        <v>2371</v>
      </c>
      <c r="B1205" s="4" t="inlineStr">
        <is>
          <t>Applying to home depots 3 states away in Colorado</t>
        </is>
      </c>
      <c r="C1205" s="4" t="n">
        <v>0</v>
      </c>
      <c r="D1205" s="4" t="n">
        <v>0</v>
      </c>
    </row>
    <row r="1206">
      <c r="A1206" s="4" t="n">
        <v>2372</v>
      </c>
      <c r="B1206" s="4" t="inlineStr">
        <is>
          <t>Decided to go out on my lunch hour (never did that) and a bullet went through my lunch chair that day.</t>
        </is>
      </c>
      <c r="C1206" s="4" t="n">
        <v>0</v>
      </c>
      <c r="D1206" s="4" t="n">
        <v>0</v>
      </c>
    </row>
    <row r="1207">
      <c r="A1207" s="4" t="n">
        <v>2376</v>
      </c>
      <c r="B1207" s="4" t="inlineStr">
        <is>
          <t>Left a party early when I was teenager because my bestie couldn’t make it. My dad came and got me then I found out the party got lit up in a bad way in the parking lot🥺</t>
        </is>
      </c>
      <c r="C1207" s="4" t="n">
        <v>0</v>
      </c>
      <c r="D1207" s="4" t="n">
        <v>0</v>
      </c>
    </row>
    <row r="1208">
      <c r="A1208" s="4" t="n">
        <v>2377</v>
      </c>
      <c r="B1208" s="4" t="inlineStr">
        <is>
          <t>I got a fish. Now I have 5 fishes</t>
        </is>
      </c>
      <c r="C1208" s="4" t="n">
        <v>0</v>
      </c>
      <c r="D1208" s="4" t="n">
        <v>0</v>
      </c>
    </row>
    <row r="1209">
      <c r="A1209" s="4" t="n">
        <v>2379</v>
      </c>
      <c r="B1209" s="4" t="inlineStr">
        <is>
          <t>Becoming a Celtics fan the season before they won (my dad’s a knicks fan)</t>
        </is>
      </c>
      <c r="C1209" s="4" t="n">
        <v>0</v>
      </c>
      <c r="D1209" s="4" t="n">
        <v>0</v>
      </c>
    </row>
    <row r="1210">
      <c r="A1210" s="4" t="n">
        <v>2380</v>
      </c>
      <c r="B1210" s="4" t="inlineStr">
        <is>
          <t>Went to a certain middle school because I didn’t have the grades for another but ended up getting into the film class there and now I’m a producer in LA</t>
        </is>
      </c>
      <c r="C1210" s="4" t="n">
        <v>0</v>
      </c>
      <c r="D1210" s="4" t="n">
        <v>0</v>
      </c>
    </row>
    <row r="1211">
      <c r="A1211" s="4" t="n">
        <v>2382</v>
      </c>
      <c r="B1211" s="4" t="inlineStr">
        <is>
          <t>Had been out of work for a bit due to life stuff/ illness. Decided I was going to do one day, a Friday, just to see how I felt then take the weekend off and go in Monday to a full week schedule. Something in my whole body was off and I took one more day off. That Monday night/Tuesday Morning was when the Francis Scott Key Bridge collapsed . I rode that bridge everynight around 12 to 1 ish to get home.</t>
        </is>
      </c>
      <c r="C1211" s="4" t="n">
        <v>0</v>
      </c>
      <c r="D1211" s="4" t="n">
        <v>0</v>
      </c>
    </row>
    <row r="1212">
      <c r="A1212" s="4" t="n">
        <v>2386</v>
      </c>
      <c r="B1212" s="4" t="inlineStr">
        <is>
          <t>Started baking sourdough</t>
        </is>
      </c>
      <c r="C1212" s="4" t="n">
        <v>0</v>
      </c>
      <c r="D1212" s="4" t="n">
        <v>0</v>
      </c>
    </row>
    <row r="1213">
      <c r="A1213" s="4" t="n">
        <v>2391</v>
      </c>
      <c r="B1213" s="4" t="inlineStr">
        <is>
          <t>Switched careers from being a social worker to a vet tech. 😂</t>
        </is>
      </c>
      <c r="C1213" s="4" t="n">
        <v>0</v>
      </c>
      <c r="D1213" s="4" t="n">
        <v>0</v>
      </c>
    </row>
    <row r="1214">
      <c r="A1214" s="4" t="n">
        <v>2397</v>
      </c>
      <c r="B1214" s="4" t="inlineStr">
        <is>
          <t>Was bored at work, lots of idle time. Decided to try going back to school again, since I’d tried over and over with no luck. I just petitioned to graduate for my bachelors, and with honors💜 I’m 37, it’s never too late anyone reading this/</t>
        </is>
      </c>
      <c r="C1214" s="4" t="n">
        <v>0</v>
      </c>
      <c r="D1214" s="4" t="n">
        <v>0</v>
      </c>
    </row>
    <row r="1215">
      <c r="A1215" s="4" t="n">
        <v>2398</v>
      </c>
      <c r="B1215" s="4" t="inlineStr">
        <is>
          <t>I need to make a move! 😩</t>
        </is>
      </c>
      <c r="C1215" s="4" t="n">
        <v>0</v>
      </c>
      <c r="D1215" s="4" t="n">
        <v>0</v>
      </c>
    </row>
    <row r="1216">
      <c r="A1216" s="4" t="n">
        <v>2399</v>
      </c>
      <c r="B1216" s="4" t="inlineStr">
        <is>
          <t>Eating healthier foods</t>
        </is>
      </c>
      <c r="C1216" s="4" t="n">
        <v>0</v>
      </c>
      <c r="D1216" s="4" t="n">
        <v>0</v>
      </c>
    </row>
    <row r="1217">
      <c r="A1217" s="4" t="n">
        <v>2401</v>
      </c>
      <c r="B1217" s="4" t="inlineStr">
        <is>
          <t>Decided to go to an amateur wrestling show in my city. Met my current bf of 3 years and now he works with the WWE 🥰🤪</t>
        </is>
      </c>
      <c r="C1217" s="4" t="n">
        <v>0</v>
      </c>
      <c r="D1217" s="4" t="n">
        <v>0</v>
      </c>
    </row>
    <row r="1218">
      <c r="A1218" s="4" t="n">
        <v>2402</v>
      </c>
      <c r="B1218" s="4" t="inlineStr">
        <is>
          <t>Decided to stand up a guy that I was supposed to go to a Christmas party with, went to a hockey game with a guy I met online.. 19 years still together ♥</t>
        </is>
      </c>
      <c r="C1218" s="4" t="n">
        <v>0</v>
      </c>
      <c r="D1218" s="4" t="n">
        <v>0</v>
      </c>
    </row>
    <row r="1219">
      <c r="A1219" s="4" t="n">
        <v>2411</v>
      </c>
      <c r="B1219" s="4" t="inlineStr">
        <is>
          <t>Raw. 😂😂😂💀💀💀 That is all</t>
        </is>
      </c>
      <c r="C1219" s="4" t="n">
        <v>0</v>
      </c>
      <c r="D1219" s="4" t="n">
        <v>0</v>
      </c>
    </row>
    <row r="1220">
      <c r="A1220" s="4" t="n">
        <v>2412</v>
      </c>
      <c r="B1220" s="4" t="inlineStr">
        <is>
          <t>Turning the car around.</t>
        </is>
      </c>
      <c r="C1220" s="4" t="n">
        <v>0</v>
      </c>
      <c r="D1220" s="4" t="n">
        <v>0</v>
      </c>
    </row>
    <row r="1221">
      <c r="A1221" s="4" t="n">
        <v>2413</v>
      </c>
      <c r="B1221" s="4" t="inlineStr">
        <is>
          <t>I followed Jesus 🙏🏾</t>
        </is>
      </c>
      <c r="C1221" s="4" t="n">
        <v>0</v>
      </c>
      <c r="D1221" s="4" t="n">
        <v>0</v>
      </c>
    </row>
    <row r="1222">
      <c r="A1222" s="4" t="n">
        <v>2414</v>
      </c>
      <c r="B1222" s="4" t="inlineStr">
        <is>
          <t>had sex, now 5 months pregnant 😁</t>
        </is>
      </c>
      <c r="C1222" s="4" t="n">
        <v>0</v>
      </c>
      <c r="D1222" s="4" t="n">
        <v>0</v>
      </c>
    </row>
    <row r="1223">
      <c r="A1223" s="4" t="n">
        <v>2416</v>
      </c>
      <c r="B1223" s="4" t="inlineStr">
        <is>
          <t>i decided to not talk to the security at the front, leave the club and walk across the street to drink w my friends. 120 seconds later, sh0ts rang out in the exact spot i was standing ay</t>
        </is>
      </c>
      <c r="C1223" s="4" t="n">
        <v>0</v>
      </c>
      <c r="D1223" s="4" t="n">
        <v>1</v>
      </c>
    </row>
    <row r="1224">
      <c r="A1224" s="4" t="n">
        <v>2417</v>
      </c>
      <c r="B1224" s="4" t="inlineStr">
        <is>
          <t>left a man who couldn’t give me what i wanted as a man and was blessed with my beautiful future hubby who is everything AND MORE 😍</t>
        </is>
      </c>
      <c r="C1224" s="4" t="n">
        <v>0</v>
      </c>
      <c r="D1224" s="4" t="n">
        <v>0</v>
      </c>
    </row>
    <row r="1225">
      <c r="A1225" s="4" t="n">
        <v>2419</v>
      </c>
      <c r="B1225" s="4" t="inlineStr">
        <is>
          <t>I was going to swipe left because he was medium ugly but I swiped right instead and now I’m traumatized 🥰🥰</t>
        </is>
      </c>
      <c r="C1225" s="4" t="n">
        <v>0</v>
      </c>
      <c r="D1225" s="4" t="n">
        <v>0</v>
      </c>
    </row>
    <row r="1226">
      <c r="A1226" s="4" t="n">
        <v>2421</v>
      </c>
      <c r="B1226" s="4" t="inlineStr">
        <is>
          <t>Entering a another sales position at a dealership</t>
        </is>
      </c>
      <c r="C1226" s="4" t="n">
        <v>0</v>
      </c>
      <c r="D1226" s="4" t="n">
        <v>0</v>
      </c>
    </row>
    <row r="1227">
      <c r="A1227" s="4" t="n">
        <v>2422</v>
      </c>
      <c r="B1227" s="4" t="inlineStr">
        <is>
          <t>Bring me back here when I need a pick me up 😩</t>
        </is>
      </c>
      <c r="C1227" s="4" t="n">
        <v>0</v>
      </c>
      <c r="D1227" s="4" t="n">
        <v>0</v>
      </c>
    </row>
    <row r="1228">
      <c r="A1228" s="4" t="n">
        <v>2423</v>
      </c>
      <c r="B1228" s="4" t="inlineStr">
        <is>
          <t>I dropped a Spanish class in highschool and changed a couple classes around. I met someone who later introduced me to my bf of almost 6 years!</t>
        </is>
      </c>
      <c r="C1228" s="4" t="n">
        <v>0</v>
      </c>
      <c r="D1228" s="4" t="n">
        <v>0</v>
      </c>
    </row>
    <row r="1229">
      <c r="A1229" s="4" t="n">
        <v>2425</v>
      </c>
      <c r="B1229" s="4" t="inlineStr">
        <is>
          <t>Smoking weed. I got schizophrenia</t>
        </is>
      </c>
      <c r="C1229" s="4" t="n">
        <v>0</v>
      </c>
      <c r="D1229" s="4" t="n">
        <v>0</v>
      </c>
    </row>
    <row r="1230">
      <c r="A1230" s="4" t="n">
        <v>2430</v>
      </c>
      <c r="B1230" s="4" t="inlineStr">
        <is>
          <t>Reading tbh it helps your vocabulary, focus, attention span and sm more</t>
        </is>
      </c>
      <c r="C1230" s="4" t="n">
        <v>0</v>
      </c>
      <c r="D1230" s="4" t="n">
        <v>0</v>
      </c>
    </row>
    <row r="1231">
      <c r="A1231" s="4" t="n">
        <v>2432</v>
      </c>
      <c r="B1231" s="4" t="inlineStr">
        <is>
          <t>Trash panda and Yuka apps</t>
        </is>
      </c>
      <c r="C1231" s="4" t="n">
        <v>0</v>
      </c>
      <c r="D1231" s="4" t="n">
        <v>0</v>
      </c>
    </row>
    <row r="1232">
      <c r="A1232" s="4" t="n">
        <v>2433</v>
      </c>
      <c r="B1232" s="4" t="inlineStr">
        <is>
          <t>Decided to stay the summer at my dad's. Let's just say my stepdad sucked. I now live with my bio Dad and it's amazing.</t>
        </is>
      </c>
      <c r="C1232" s="4" t="n">
        <v>0</v>
      </c>
      <c r="D1232" s="4" t="n">
        <v>0</v>
      </c>
    </row>
    <row r="1233">
      <c r="A1233" s="4" t="n">
        <v>2434</v>
      </c>
      <c r="B1233" s="4" t="inlineStr">
        <is>
          <t>Stopped smoking weed. If you don’t think it’s holding you back, it is!!! 💕</t>
        </is>
      </c>
      <c r="C1233" s="4" t="n">
        <v>0</v>
      </c>
      <c r="D1233" s="4" t="n">
        <v>0</v>
      </c>
    </row>
    <row r="1234">
      <c r="A1234" s="4" t="n">
        <v>2439</v>
      </c>
      <c r="B1234" s="4" t="inlineStr">
        <is>
          <t>Took my MCAT a second time. Now it’s time for med school 🥹🤍</t>
        </is>
      </c>
      <c r="C1234" s="4" t="n">
        <v>0</v>
      </c>
      <c r="D1234" s="4" t="n">
        <v>0</v>
      </c>
    </row>
    <row r="1235">
      <c r="A1235" s="4" t="n">
        <v>2440</v>
      </c>
      <c r="B1235" s="4" t="inlineStr">
        <is>
          <t>Changed my major from nutrition/dietetics (1 semester left) to nursing.</t>
        </is>
      </c>
      <c r="C1235" s="4" t="n">
        <v>0</v>
      </c>
      <c r="D1235" s="4" t="n">
        <v>0</v>
      </c>
    </row>
    <row r="1236">
      <c r="A1236" s="4" t="n">
        <v>2441</v>
      </c>
      <c r="B1236" s="4" t="inlineStr">
        <is>
          <t>“You have to look for your life” Reverand Mother Sound of Music. Changed everything</t>
        </is>
      </c>
      <c r="C1236" s="4" t="n">
        <v>0</v>
      </c>
      <c r="D1236" s="4" t="n">
        <v>0</v>
      </c>
    </row>
    <row r="1237">
      <c r="A1237" s="4" t="n">
        <v>2442</v>
      </c>
      <c r="B1237" s="4" t="inlineStr">
        <is>
          <t>Flirting with a coworker, just celebrated our 1 year wedding anniversary today, and also have an almost 2 year old son ❤</t>
        </is>
      </c>
      <c r="C1237" s="4" t="n">
        <v>0</v>
      </c>
      <c r="D1237" s="4" t="n">
        <v>0</v>
      </c>
    </row>
    <row r="1238">
      <c r="A1238" s="4" t="n">
        <v>2443</v>
      </c>
      <c r="B1238" s="4" t="inlineStr">
        <is>
          <t>Going to 7-eleven</t>
        </is>
      </c>
      <c r="C1238" s="4" t="n">
        <v>0</v>
      </c>
      <c r="D1238" s="4" t="n">
        <v>0</v>
      </c>
    </row>
    <row r="1239">
      <c r="A1239" s="4" t="n">
        <v>2444</v>
      </c>
      <c r="B1239" s="4" t="inlineStr">
        <is>
          <t>Listened to a self growth video on YouTube while I was trying to find a true crime documentary… literally changed my life in sooo many ways!</t>
        </is>
      </c>
      <c r="C1239" s="4" t="n">
        <v>0</v>
      </c>
      <c r="D1239" s="4" t="n">
        <v>0</v>
      </c>
    </row>
    <row r="1240">
      <c r="A1240" s="4" t="n">
        <v>2448</v>
      </c>
      <c r="B1240" s="4" t="inlineStr">
        <is>
          <t>going to cosmetology school at 17 .</t>
        </is>
      </c>
      <c r="C1240" s="4" t="n">
        <v>0</v>
      </c>
      <c r="D1240" s="4" t="n">
        <v>0</v>
      </c>
    </row>
    <row r="1241">
      <c r="A1241" s="4" t="n">
        <v>2457</v>
      </c>
      <c r="B1241" s="4" t="inlineStr">
        <is>
          <t>Freshman year of high school, stopped caring to impress others - trajectory of life changed because I do only what is best for me and makes me happy/money</t>
        </is>
      </c>
      <c r="C1241" s="4" t="n">
        <v>0</v>
      </c>
      <c r="D1241" s="4" t="n">
        <v>0</v>
      </c>
    </row>
    <row r="1242">
      <c r="A1242" s="4" t="n">
        <v>2458</v>
      </c>
      <c r="B1242" s="4" t="inlineStr">
        <is>
          <t>Took the asvab to get out of class in high school. A recruiter showed up at my door telling me I had a high asvab score. Ended up doing 8 years in the Navy 🤣</t>
        </is>
      </c>
      <c r="C1242" s="4" t="n">
        <v>0</v>
      </c>
      <c r="D1242" s="4" t="n">
        <v>0</v>
      </c>
    </row>
    <row r="1243">
      <c r="A1243" s="4" t="n">
        <v>2460</v>
      </c>
      <c r="B1243" s="4" t="inlineStr">
        <is>
          <t>Started smoking</t>
        </is>
      </c>
      <c r="C1243" s="4" t="n">
        <v>0</v>
      </c>
      <c r="D1243" s="4" t="n">
        <v>0</v>
      </c>
    </row>
    <row r="1244">
      <c r="A1244" s="4" t="n">
        <v>2463</v>
      </c>
      <c r="B1244" s="4" t="inlineStr">
        <is>
          <t>I’ve been here way too long</t>
        </is>
      </c>
      <c r="C1244" s="4" t="n">
        <v>0</v>
      </c>
      <c r="D1244" s="4" t="n">
        <v>0</v>
      </c>
    </row>
    <row r="1245">
      <c r="A1245" s="4" t="n">
        <v>2464</v>
      </c>
      <c r="B1245" s="4" t="inlineStr">
        <is>
          <t>Accepting an invite to church</t>
        </is>
      </c>
      <c r="C1245" s="4" t="n">
        <v>0</v>
      </c>
      <c r="D1245" s="4" t="n">
        <v>0</v>
      </c>
    </row>
    <row r="1246">
      <c r="A1246" s="4" t="n">
        <v>2465</v>
      </c>
      <c r="B1246" s="4" t="inlineStr">
        <is>
          <t>Said yes to a pole dancing class for fun and now 2 1/2 years later my life changed</t>
        </is>
      </c>
      <c r="C1246" s="4" t="n">
        <v>0</v>
      </c>
      <c r="D1246" s="4" t="n">
        <v>0</v>
      </c>
    </row>
    <row r="1247">
      <c r="A1247" s="4" t="n">
        <v>2466</v>
      </c>
      <c r="B1247" s="4" t="inlineStr">
        <is>
          <t>Letting some cute guy buy me a drink 🤦🏼‍♀</t>
        </is>
      </c>
      <c r="C1247" s="4" t="n">
        <v>0</v>
      </c>
      <c r="D1247" s="4" t="n">
        <v>0</v>
      </c>
    </row>
    <row r="1248">
      <c r="A1248" s="4" t="n">
        <v>2467</v>
      </c>
      <c r="B1248" s="4" t="inlineStr">
        <is>
          <t>decided to apply to that one law school my sister kept mentioning to me</t>
        </is>
      </c>
      <c r="C1248" s="4" t="n">
        <v>0</v>
      </c>
      <c r="D1248" s="4" t="n">
        <v>0</v>
      </c>
    </row>
    <row r="1249">
      <c r="A1249" s="4" t="n">
        <v>2469</v>
      </c>
      <c r="B1249" s="4" t="inlineStr">
        <is>
          <t>INVESTING IN INDEX FUNDS / ROTH IRA. if ur in ur 20’s DO IT!</t>
        </is>
      </c>
      <c r="C1249" s="4" t="n">
        <v>0</v>
      </c>
      <c r="D1249" s="4" t="n">
        <v>0</v>
      </c>
    </row>
    <row r="1250">
      <c r="A1250" s="4" t="n">
        <v>2471</v>
      </c>
      <c r="B1250" s="4" t="inlineStr">
        <is>
          <t>Was at a dance event one weekend and some friends wanted to go out to a club. The event director said I know it’s not your vibe but could you stay? 45min later, the Pulse club massacre happened. That’s were we were headed. 😢</t>
        </is>
      </c>
      <c r="C1250" s="4" t="n">
        <v>0</v>
      </c>
      <c r="D1250" s="4" t="n">
        <v>0</v>
      </c>
    </row>
    <row r="1251">
      <c r="A1251" s="4" t="n">
        <v>2473</v>
      </c>
      <c r="B1251" s="4" t="inlineStr">
        <is>
          <t>Applied for a masters program since they were waiving the application fee during Covid.. the worse they could say is no right? Next week will make it 3 months since I’ve been working as a pediatric nurse practitioner</t>
        </is>
      </c>
      <c r="C1251" s="4" t="n">
        <v>0</v>
      </c>
      <c r="D1251" s="4" t="n">
        <v>0</v>
      </c>
    </row>
    <row r="1252">
      <c r="A1252" s="4" t="n">
        <v>2477</v>
      </c>
      <c r="B1252" s="4" t="inlineStr">
        <is>
          <t>I agreed to meet my sister's coworker's son</t>
        </is>
      </c>
      <c r="C1252" s="4" t="n">
        <v>0</v>
      </c>
      <c r="D1252" s="4" t="n">
        <v>0</v>
      </c>
    </row>
    <row r="1253">
      <c r="A1253" s="4" t="n">
        <v>2479</v>
      </c>
      <c r="B1253" s="4" t="inlineStr">
        <is>
          <t>Aww these comments are awesome</t>
        </is>
      </c>
      <c r="C1253" s="4" t="n">
        <v>0</v>
      </c>
      <c r="D1253" s="4" t="n">
        <v>0</v>
      </c>
    </row>
    <row r="1254">
      <c r="A1254" s="4" t="n">
        <v>2480</v>
      </c>
      <c r="B1254" s="4" t="inlineStr">
        <is>
          <t>Accepted the Facebook friend request of my high school sweetheart 17 years later</t>
        </is>
      </c>
      <c r="C1254" s="4" t="n">
        <v>0</v>
      </c>
      <c r="D1254" s="4" t="n">
        <v>0</v>
      </c>
    </row>
    <row r="1255">
      <c r="A1255" s="4" t="n">
        <v>2482</v>
      </c>
      <c r="B1255" s="4" t="inlineStr">
        <is>
          <t>getting my dog, hesitant at first, BEST decision ever</t>
        </is>
      </c>
      <c r="C1255" s="4" t="n">
        <v>0</v>
      </c>
      <c r="D1255" s="4" t="n">
        <v>0</v>
      </c>
    </row>
    <row r="1256">
      <c r="A1256" s="4" t="n">
        <v>2484</v>
      </c>
      <c r="B1256" s="4" t="inlineStr">
        <is>
          <t>becoming a gf…</t>
        </is>
      </c>
      <c r="C1256" s="4" t="n">
        <v>0</v>
      </c>
      <c r="D1256" s="4" t="n">
        <v>0</v>
      </c>
    </row>
    <row r="1257">
      <c r="A1257" s="4" t="n">
        <v>2489</v>
      </c>
      <c r="B1257" s="4" t="inlineStr">
        <is>
          <t>Going to one last bar for the late game when I wanted to go home. Met the love of my life. Been together since 2012. Two kids later. Still having a blast!</t>
        </is>
      </c>
      <c r="C1257" s="4" t="n">
        <v>0</v>
      </c>
      <c r="D1257" s="4" t="n">
        <v>0</v>
      </c>
    </row>
    <row r="1258">
      <c r="A1258" s="4" t="n">
        <v>2494</v>
      </c>
      <c r="B1258" s="4" t="inlineStr">
        <is>
          <t>Made a comment on a nerdy boys Tiktok. Moved him half way across the country to be together and now we are building an empire.</t>
        </is>
      </c>
      <c r="C1258" s="4" t="n">
        <v>0</v>
      </c>
      <c r="D1258" s="4" t="n">
        <v>0</v>
      </c>
    </row>
    <row r="1259">
      <c r="A1259" s="4" t="n">
        <v>2495</v>
      </c>
      <c r="B1259" s="4" t="inlineStr">
        <is>
          <t>reapplied to nursing school to become a Registered Nurse &amp; ended up getting a full ride scholarship 💙🙂(speaking it into existence)</t>
        </is>
      </c>
      <c r="C1259" s="4" t="n">
        <v>0</v>
      </c>
      <c r="D1259" s="4" t="n">
        <v>0</v>
      </c>
    </row>
    <row r="1260">
      <c r="A1260" s="4" t="n">
        <v>2498</v>
      </c>
      <c r="B1260" s="4" t="inlineStr">
        <is>
          <t>To continue with my pregnancy my daughter is the biggest blessing I have ever received</t>
        </is>
      </c>
      <c r="C1260" s="4" t="n">
        <v>0</v>
      </c>
      <c r="D1260" s="4" t="n">
        <v>0</v>
      </c>
    </row>
    <row r="1261">
      <c r="A1261" s="4" t="n">
        <v>2500</v>
      </c>
      <c r="B1261" s="4" t="inlineStr">
        <is>
          <t>Hated being a hairstylist so I quit for 8 years came back and now own my own salon</t>
        </is>
      </c>
      <c r="C1261" s="4" t="n">
        <v>0</v>
      </c>
      <c r="D1261" s="4" t="n">
        <v>0</v>
      </c>
    </row>
    <row r="1262">
      <c r="A1262" s="4" t="n">
        <v>2501</v>
      </c>
      <c r="B1262" s="4" t="inlineStr">
        <is>
          <t>Put $100 into a investment fund and forgot about it. 6 years later I reset my password and bout passed out</t>
        </is>
      </c>
      <c r="C1262" s="4" t="n">
        <v>0</v>
      </c>
      <c r="D1262" s="4" t="n">
        <v>0</v>
      </c>
    </row>
    <row r="1263">
      <c r="A1263" s="4" t="n">
        <v>2502</v>
      </c>
      <c r="B1263" s="4" t="inlineStr">
        <is>
          <t>Not to use that condom that one time…she just turned 29 🤷‍♀️🫶❤️😂</t>
        </is>
      </c>
      <c r="C1263" s="4" t="n">
        <v>0</v>
      </c>
      <c r="D1263" s="4" t="n">
        <v>0</v>
      </c>
    </row>
    <row r="1264">
      <c r="A1264" s="4" t="n">
        <v>2503</v>
      </c>
      <c r="B1264" s="4" t="inlineStr">
        <is>
          <t>I took a cold shower. It caused my stroke.</t>
        </is>
      </c>
      <c r="C1264" s="4" t="n">
        <v>0</v>
      </c>
      <c r="D1264" s="4" t="n">
        <v>0</v>
      </c>
    </row>
    <row r="1265">
      <c r="A1265" s="4" t="n">
        <v>2504</v>
      </c>
      <c r="B1265" s="4" t="inlineStr">
        <is>
          <t>Let my cousin put her son on my taxes and got denied until I had my son over a year later and got $7k back never told her.</t>
        </is>
      </c>
      <c r="C1265" s="4" t="n">
        <v>0</v>
      </c>
      <c r="D1265" s="4" t="n">
        <v>0</v>
      </c>
    </row>
    <row r="1266">
      <c r="A1266" s="4" t="n">
        <v>2505</v>
      </c>
      <c r="B1266" s="4" t="inlineStr">
        <is>
          <t>Looked at my husbands phone</t>
        </is>
      </c>
      <c r="C1266" s="4" t="n">
        <v>0</v>
      </c>
      <c r="D1266" s="4" t="n">
        <v>0</v>
      </c>
    </row>
    <row r="1267">
      <c r="A1267" s="4" t="n">
        <v>2506</v>
      </c>
      <c r="B1267" s="4" t="inlineStr">
        <is>
          <t>Signed up for a test to get out of class and now I fly planes</t>
        </is>
      </c>
      <c r="C1267" s="4" t="n">
        <v>0</v>
      </c>
      <c r="D1267" s="4" t="n">
        <v>0</v>
      </c>
    </row>
    <row r="1268">
      <c r="A1268" s="4" t="n">
        <v>2510</v>
      </c>
      <c r="B1268" s="4" t="inlineStr">
        <is>
          <t>Saying “NO” to anything I don’t want to do!</t>
        </is>
      </c>
      <c r="C1268" s="4" t="n">
        <v>0</v>
      </c>
      <c r="D1268" s="4" t="n">
        <v>0</v>
      </c>
    </row>
    <row r="1269">
      <c r="A1269" s="4" t="n">
        <v>2517</v>
      </c>
      <c r="B1269" s="4" t="inlineStr">
        <is>
          <t>Idk I got epilepsy somehow</t>
        </is>
      </c>
      <c r="C1269" s="4" t="n">
        <v>0</v>
      </c>
      <c r="D1269" s="4" t="n">
        <v>0</v>
      </c>
    </row>
    <row r="1270">
      <c r="A1270" s="4" t="n">
        <v>2527</v>
      </c>
      <c r="B1270" s="4" t="inlineStr">
        <is>
          <t>I can go through these comments all day 🤣🤣🤣</t>
        </is>
      </c>
      <c r="C1270" s="4" t="n">
        <v>0</v>
      </c>
      <c r="D1270" s="4" t="n">
        <v>0</v>
      </c>
    </row>
    <row r="1271">
      <c r="A1271" s="4" t="n">
        <v>2530</v>
      </c>
      <c r="B1271" s="4" t="inlineStr">
        <is>
          <t>trusted a man</t>
        </is>
      </c>
      <c r="C1271" s="4" t="n">
        <v>0</v>
      </c>
      <c r="D1271" s="4" t="n">
        <v>0</v>
      </c>
    </row>
    <row r="1272">
      <c r="A1272" s="4" t="n">
        <v>2531</v>
      </c>
      <c r="B1272" s="4" t="inlineStr">
        <is>
          <t>giving that guy my time of day</t>
        </is>
      </c>
      <c r="C1272" s="4" t="n">
        <v>0</v>
      </c>
      <c r="D1272" s="4" t="n">
        <v>0</v>
      </c>
    </row>
    <row r="1273">
      <c r="A1273" s="4" t="n">
        <v>2532</v>
      </c>
      <c r="B1273" s="4" t="inlineStr">
        <is>
          <t>Getting a trainer. Hold me accountable and got me on a structure schedule. Change my whole life.</t>
        </is>
      </c>
      <c r="C1273" s="4" t="n">
        <v>0</v>
      </c>
      <c r="D1273" s="4" t="n">
        <v>0</v>
      </c>
    </row>
    <row r="1274">
      <c r="A1274" s="4" t="n">
        <v>2534</v>
      </c>
      <c r="B1274" s="4" t="inlineStr">
        <is>
          <t>A girl in my math class invited me to a rave in high school because her friend couldnt come anymore. Developed the best core 4 group of friends and we’ve been close for 15 years</t>
        </is>
      </c>
      <c r="C1274" s="4" t="n">
        <v>0</v>
      </c>
      <c r="D1274" s="4" t="n">
        <v>0</v>
      </c>
    </row>
    <row r="1275">
      <c r="A1275" s="4" t="n">
        <v>2536</v>
      </c>
      <c r="B1275" s="4" t="inlineStr">
        <is>
          <t>moved states with a guy id known 7 whole hours got knocked like immediately bc It was a huge ass city and oh surprise I only knew him... oh and he wanted a unicorn while I was pregnant. I finally agreed on the terms I get another bf but yeah.... its so crazy</t>
        </is>
      </c>
      <c r="C1275" s="4" t="n">
        <v>0</v>
      </c>
      <c r="D1275" s="4" t="n">
        <v>0</v>
      </c>
    </row>
    <row r="1276">
      <c r="A1276" s="4" t="n">
        <v>2539</v>
      </c>
      <c r="B1276" s="4" t="inlineStr">
        <is>
          <t>Not using a condom. Changed for the better though!!!</t>
        </is>
      </c>
      <c r="C1276" s="4" t="n">
        <v>0</v>
      </c>
      <c r="D1276" s="4" t="n">
        <v>0</v>
      </c>
    </row>
    <row r="1277">
      <c r="A1277" s="4" t="n">
        <v>2540</v>
      </c>
      <c r="B1277" s="4" t="inlineStr">
        <is>
          <t>Chose to trust a liar.</t>
        </is>
      </c>
      <c r="C1277" s="4" t="n">
        <v>0</v>
      </c>
      <c r="D1277" s="4" t="n">
        <v>0</v>
      </c>
    </row>
    <row r="1278">
      <c r="A1278" s="4" t="n">
        <v>2544</v>
      </c>
      <c r="B1278" s="4" t="inlineStr">
        <is>
          <t>Joining the band in middle school</t>
        </is>
      </c>
      <c r="C1278" s="4" t="n">
        <v>0</v>
      </c>
      <c r="D1278" s="4" t="n">
        <v>0</v>
      </c>
    </row>
    <row r="1279">
      <c r="A1279" s="4" t="n">
        <v>2549</v>
      </c>
      <c r="B1279" s="4" t="inlineStr">
        <is>
          <t>Getting dogs lmao. But I love them</t>
        </is>
      </c>
      <c r="C1279" s="4" t="n">
        <v>0</v>
      </c>
      <c r="D1279" s="4" t="n">
        <v>0</v>
      </c>
    </row>
    <row r="1280">
      <c r="A1280" s="4" t="n">
        <v>2551</v>
      </c>
      <c r="B1280" s="4" t="inlineStr">
        <is>
          <t>At the age of 15, decided to take the “long way home” around a country block instead of driving one mile directly home. Half way around I lost control of the car and hit a tree. Broke my femur, my ankle and head injury. During my recovery I had many xrays. Changed my mind from being a teacher to an xray technologist and worked as a CT tech for 30 years.</t>
        </is>
      </c>
      <c r="C1280" s="4" t="n">
        <v>0</v>
      </c>
      <c r="D1280" s="4" t="n">
        <v>0</v>
      </c>
    </row>
    <row r="1281">
      <c r="A1281" s="4" t="n">
        <v>2552</v>
      </c>
      <c r="B1281" s="4" t="inlineStr">
        <is>
          <t>I was detoxing from alcohol at home, I didn’t know my body was shutting down. I somehow ended up outside, went unconscious in my driveway, my neighbor, a RN was driving by and found me. Had I been in the house, I would’ve died. I spent 32 days in a coma, on life support and had a distressing NDE</t>
        </is>
      </c>
      <c r="C1281" s="4" t="n">
        <v>0</v>
      </c>
      <c r="D1281" s="4" t="n">
        <v>0</v>
      </c>
    </row>
    <row r="1282">
      <c r="A1282" s="4" t="n">
        <v>2553</v>
      </c>
      <c r="B1282" s="4" t="inlineStr">
        <is>
          <t>i woke up late for my volunteering at a aba clinic so i didn’t go, a plane crashed into the exact room i worked in and blew up that same day.</t>
        </is>
      </c>
      <c r="C1282" s="4" t="n">
        <v>0</v>
      </c>
      <c r="D1282" s="4" t="n">
        <v>0</v>
      </c>
    </row>
    <row r="1283">
      <c r="A1283" s="4" t="n">
        <v>2554</v>
      </c>
      <c r="B1283" s="4" t="inlineStr">
        <is>
          <t>left the boy who treated me like shit &amp; accidentally got w his friend he was always so insecure about. this man treats me like a princess 😇</t>
        </is>
      </c>
      <c r="C1283" s="4" t="n">
        <v>0</v>
      </c>
      <c r="D1283" s="4" t="n">
        <v>0</v>
      </c>
    </row>
    <row r="1284">
      <c r="A1284" s="4" t="n">
        <v>2556</v>
      </c>
      <c r="B1284" s="4" t="inlineStr">
        <is>
          <t>getting an insurance license 👀</t>
        </is>
      </c>
      <c r="C1284" s="4" t="n">
        <v>0</v>
      </c>
      <c r="D1284" s="4" t="n">
        <v>0</v>
      </c>
    </row>
    <row r="1285">
      <c r="A1285" s="4" t="n">
        <v>2557</v>
      </c>
      <c r="B1285" s="4" t="inlineStr">
        <is>
          <t>Wanted to be a zoologist, applied to multiple colleges for biology, got scared and chickened out, I’m a welder now</t>
        </is>
      </c>
      <c r="C1285" s="4" t="n">
        <v>0</v>
      </c>
      <c r="D1285" s="4" t="n">
        <v>0</v>
      </c>
    </row>
    <row r="1286">
      <c r="A1286" s="4" t="n">
        <v>2558</v>
      </c>
      <c r="B1286" s="4" t="inlineStr">
        <is>
          <t>i decided to stay home from school. there was a fire later that day.</t>
        </is>
      </c>
      <c r="C1286" s="4" t="n">
        <v>0</v>
      </c>
      <c r="D1286" s="4" t="n">
        <v>0</v>
      </c>
    </row>
    <row r="1287">
      <c r="A1287" s="4" t="n">
        <v>2559</v>
      </c>
      <c r="B1287" s="4" t="inlineStr">
        <is>
          <t>Let my friend crash on my couch visiting from out of town. We’ve been together 7 years</t>
        </is>
      </c>
      <c r="C1287" s="4" t="n">
        <v>0</v>
      </c>
      <c r="D1287" s="4" t="n">
        <v>0</v>
      </c>
    </row>
    <row r="1288">
      <c r="A1288" s="4" t="n">
        <v>2561</v>
      </c>
      <c r="B1288" s="4" t="inlineStr">
        <is>
          <t>Went to the casino 😭🤣</t>
        </is>
      </c>
      <c r="C1288" s="4" t="n">
        <v>0</v>
      </c>
      <c r="D1288" s="4" t="n">
        <v>0</v>
      </c>
    </row>
    <row r="1289">
      <c r="A1289" s="4" t="n">
        <v>2563</v>
      </c>
      <c r="B1289" s="4" t="inlineStr">
        <is>
          <t>accidentally sent a message when I meant to comment on a random post and now we're in love</t>
        </is>
      </c>
      <c r="C1289" s="4" t="n">
        <v>0</v>
      </c>
      <c r="D1289" s="4" t="n">
        <v>0</v>
      </c>
    </row>
    <row r="1290">
      <c r="A1290" s="4" t="n">
        <v>2564</v>
      </c>
      <c r="B1290" s="4" t="inlineStr">
        <is>
          <t>Taking an art class for an extracurricular</t>
        </is>
      </c>
      <c r="C1290" s="4" t="n">
        <v>0</v>
      </c>
      <c r="D1290" s="4" t="n">
        <v>2</v>
      </c>
    </row>
    <row r="1291">
      <c r="A1291" s="4" t="n">
        <v>2567</v>
      </c>
      <c r="B1291" s="4" t="inlineStr">
        <is>
          <t>Going for a run one time</t>
        </is>
      </c>
      <c r="C1291" s="4" t="n">
        <v>0</v>
      </c>
      <c r="D1291" s="4" t="n">
        <v>0</v>
      </c>
    </row>
    <row r="1292">
      <c r="A1292" s="4" t="n">
        <v>2568</v>
      </c>
      <c r="B1292" s="4" t="inlineStr">
        <is>
          <t>Booking the flight</t>
        </is>
      </c>
      <c r="C1292" s="4" t="n">
        <v>0</v>
      </c>
      <c r="D1292" s="4" t="n">
        <v>0</v>
      </c>
    </row>
    <row r="1293">
      <c r="A1293" s="4" t="n">
        <v>2571</v>
      </c>
      <c r="B1293" s="4" t="inlineStr">
        <is>
          <t>not going to 4H camp</t>
        </is>
      </c>
      <c r="C1293" s="4" t="n">
        <v>0</v>
      </c>
      <c r="D1293" s="4" t="n">
        <v>0</v>
      </c>
    </row>
    <row r="1294">
      <c r="A1294" s="4" t="n">
        <v>2572</v>
      </c>
      <c r="B1294" s="4" t="inlineStr">
        <is>
          <t>It sounds like I need to get out more in order to meet my spouse based on this comment section 😂😂</t>
        </is>
      </c>
      <c r="C1294" s="4" t="n">
        <v>0</v>
      </c>
      <c r="D1294" s="4" t="n">
        <v>0</v>
      </c>
    </row>
    <row r="1295">
      <c r="A1295" s="4" t="n">
        <v>2574</v>
      </c>
      <c r="B1295" s="4" t="inlineStr">
        <is>
          <t>I left my cousins house about 45 mins earlier than I planned to go back to my dorm/campus. When I got into my dorm room, I gas truck exploded shortly after on the main road I take to get there.</t>
        </is>
      </c>
      <c r="C1295" s="4" t="n">
        <v>0</v>
      </c>
      <c r="D1295" s="4" t="n">
        <v>0</v>
      </c>
    </row>
    <row r="1296">
      <c r="A1296" s="4" t="n">
        <v>2575</v>
      </c>
      <c r="B1296" s="4" t="inlineStr">
        <is>
          <t>Didn’t want to go to EMT school, but my grandmother was on her deathbed… so I knew if I didn’t do it, I would never do it… 2 years later, I love what I do 💕</t>
        </is>
      </c>
      <c r="C1296" s="4" t="n">
        <v>0</v>
      </c>
      <c r="D1296" s="4" t="n">
        <v>0</v>
      </c>
    </row>
    <row r="1297">
      <c r="A1297" s="4" t="n">
        <v>2576</v>
      </c>
      <c r="B1297" s="4" t="inlineStr">
        <is>
          <t>Leaving my birth control under the car seat for two days</t>
        </is>
      </c>
      <c r="C1297" s="4" t="n">
        <v>0</v>
      </c>
      <c r="D1297" s="4" t="n">
        <v>0</v>
      </c>
    </row>
    <row r="1298">
      <c r="A1298" s="4" t="n">
        <v>2578</v>
      </c>
      <c r="B1298" s="4" t="inlineStr">
        <is>
          <t>i just stopped doing my flavored hair not too long ago hope i can keep it this way</t>
        </is>
      </c>
      <c r="C1298" s="4" t="n">
        <v>0</v>
      </c>
      <c r="D1298" s="4" t="n">
        <v>0</v>
      </c>
    </row>
    <row r="1299">
      <c r="A1299" s="4" t="n">
        <v>2579</v>
      </c>
      <c r="B1299" s="4" t="inlineStr">
        <is>
          <t>not wearing a mask to homecoming</t>
        </is>
      </c>
      <c r="C1299" s="4" t="n">
        <v>0</v>
      </c>
      <c r="D1299" s="4" t="n">
        <v>0</v>
      </c>
    </row>
    <row r="1300">
      <c r="A1300" s="4" t="n">
        <v>2581</v>
      </c>
      <c r="B1300" s="4" t="inlineStr">
        <is>
          <t>Going out to dinner for my birthday when I was 19</t>
        </is>
      </c>
      <c r="C1300" s="4" t="n">
        <v>0</v>
      </c>
      <c r="D1300" s="4" t="n">
        <v>0</v>
      </c>
    </row>
    <row r="1301">
      <c r="A1301" s="4" t="n">
        <v>2584</v>
      </c>
      <c r="B1301" s="4" t="inlineStr">
        <is>
          <t>moving up 1 seat on class</t>
        </is>
      </c>
      <c r="C1301" s="4" t="n">
        <v>0</v>
      </c>
      <c r="D1301" s="4" t="n">
        <v>0</v>
      </c>
    </row>
    <row r="1302">
      <c r="A1302" s="4" t="n">
        <v>2585</v>
      </c>
      <c r="B1302" s="4" t="inlineStr">
        <is>
          <t>Just the tip….</t>
        </is>
      </c>
      <c r="C1302" s="4" t="n">
        <v>0</v>
      </c>
      <c r="D1302" s="4" t="n">
        <v>0</v>
      </c>
    </row>
    <row r="1303">
      <c r="A1303" s="4" t="n">
        <v>2586</v>
      </c>
      <c r="B1303" s="4" t="inlineStr">
        <is>
          <t>Was a server and made awful money so didn’t go to Walmart as planned. 3 people got shot there that morning. When I would have been there with my then 3 year old.</t>
        </is>
      </c>
      <c r="C1303" s="4" t="n">
        <v>0</v>
      </c>
      <c r="D1303" s="4" t="n">
        <v>0</v>
      </c>
    </row>
    <row r="1304">
      <c r="A1304" s="4" t="n">
        <v>2587</v>
      </c>
      <c r="B1304" s="4" t="inlineStr">
        <is>
          <t>let someone move back in that lived with be before. o somehow now have cousdty of her kids</t>
        </is>
      </c>
      <c r="C1304" s="4" t="n">
        <v>0</v>
      </c>
      <c r="D1304" s="4" t="n">
        <v>0</v>
      </c>
    </row>
    <row r="1305">
      <c r="A1305" s="4" t="n">
        <v>2589</v>
      </c>
      <c r="B1305" s="4" t="inlineStr">
        <is>
          <t>Not me but my aunt changed her flight from Newark to California to a day earlier. Had she not she would’ve been on flight 93 on 9/11</t>
        </is>
      </c>
      <c r="C1305" s="4" t="n">
        <v>0</v>
      </c>
      <c r="D1305" s="4" t="n">
        <v>0</v>
      </c>
    </row>
    <row r="1306">
      <c r="A1306" s="4" t="n">
        <v>2593</v>
      </c>
      <c r="B1306" s="4" t="inlineStr">
        <is>
          <t>said what the recruiter told me to say while signing up for the Marines while trusting in the fact that he would fill out the waivers correctly (he didn't)</t>
        </is>
      </c>
      <c r="C1306" s="4" t="n">
        <v>0</v>
      </c>
      <c r="D1306" s="4" t="n">
        <v>0</v>
      </c>
    </row>
    <row r="1307">
      <c r="A1307" s="4" t="n">
        <v>2594</v>
      </c>
      <c r="B1307" s="4" t="inlineStr">
        <is>
          <t>decided to cross dress on Halloween as a joke. a few years later I transitioned 😂</t>
        </is>
      </c>
      <c r="C1307" s="4" t="n">
        <v>0</v>
      </c>
      <c r="D1307" s="4" t="n">
        <v>0</v>
      </c>
    </row>
    <row r="1308">
      <c r="A1308" s="4" t="n">
        <v>2595</v>
      </c>
      <c r="B1308" s="4" t="inlineStr">
        <is>
          <t>Farted and something else came out.</t>
        </is>
      </c>
      <c r="C1308" s="4" t="n">
        <v>0</v>
      </c>
      <c r="D1308" s="4" t="n">
        <v>0</v>
      </c>
    </row>
    <row r="1309">
      <c r="A1309" s="4" t="n">
        <v>2597</v>
      </c>
      <c r="B1309" s="4" t="inlineStr">
        <is>
          <t>hormone replacement ❤️😁</t>
        </is>
      </c>
      <c r="C1309" s="4" t="n">
        <v>0</v>
      </c>
      <c r="D1309" s="4" t="n">
        <v>0</v>
      </c>
    </row>
    <row r="1310">
      <c r="A1310" s="4" t="n">
        <v>2598</v>
      </c>
      <c r="B1310" s="4" t="inlineStr">
        <is>
          <t>started watching the wizard liz</t>
        </is>
      </c>
      <c r="C1310" s="4" t="n">
        <v>0</v>
      </c>
      <c r="D1310" s="4" t="n">
        <v>0</v>
      </c>
    </row>
    <row r="1311">
      <c r="A1311" s="4" t="n">
        <v>2601</v>
      </c>
      <c r="B1311" s="4" t="inlineStr">
        <is>
          <t>Going out with my fellow marines to celebrate the marine corps birthday</t>
        </is>
      </c>
      <c r="C1311" s="4" t="n">
        <v>0</v>
      </c>
      <c r="D1311" s="4" t="n">
        <v>0</v>
      </c>
    </row>
    <row r="1312">
      <c r="A1312" s="4" t="n">
        <v>2602</v>
      </c>
      <c r="B1312" s="4" t="inlineStr">
        <is>
          <t>get in a relationship</t>
        </is>
      </c>
      <c r="C1312" s="4" t="n">
        <v>0</v>
      </c>
      <c r="D1312" s="4" t="n">
        <v>0</v>
      </c>
    </row>
    <row r="1313">
      <c r="A1313" s="4" t="n">
        <v>2604</v>
      </c>
      <c r="B1313" s="4" t="inlineStr">
        <is>
          <t>Runaway from home</t>
        </is>
      </c>
      <c r="C1313" s="4" t="n">
        <v>0</v>
      </c>
      <c r="D1313" s="4" t="n">
        <v>0</v>
      </c>
    </row>
    <row r="1314">
      <c r="A1314" s="4" t="n">
        <v>2608</v>
      </c>
      <c r="B1314" s="4" t="inlineStr">
        <is>
          <t>Joining Toastmasters</t>
        </is>
      </c>
      <c r="C1314" s="4" t="n">
        <v>0</v>
      </c>
      <c r="D1314" s="4" t="n">
        <v>0</v>
      </c>
    </row>
    <row r="1315">
      <c r="A1315" s="4" t="n">
        <v>2609</v>
      </c>
      <c r="B1315" s="4" t="inlineStr">
        <is>
          <t>one day I got on an plane and never looked back.</t>
        </is>
      </c>
      <c r="C1315" s="4" t="n">
        <v>0</v>
      </c>
      <c r="D1315" s="4" t="n">
        <v>0</v>
      </c>
    </row>
    <row r="1316">
      <c r="A1316" s="4" t="n">
        <v>2610</v>
      </c>
      <c r="B1316" s="4" t="inlineStr">
        <is>
          <t>Went to a Disney themed drag show in Portland. Met a cute guy outside who was at the bar next door. Found out we’re from the same town in AZ. 9 years later still together. Visiting family is easy when they’re all in the same town.</t>
        </is>
      </c>
      <c r="C1316" s="4" t="n">
        <v>0</v>
      </c>
      <c r="D1316" s="4" t="n">
        <v>0</v>
      </c>
    </row>
    <row r="1317">
      <c r="A1317" s="4" t="n">
        <v>2613</v>
      </c>
      <c r="B1317" s="4" t="inlineStr">
        <is>
          <t>Went to church camp</t>
        </is>
      </c>
      <c r="C1317" s="4" t="n">
        <v>0</v>
      </c>
      <c r="D1317" s="4" t="n">
        <v>0</v>
      </c>
    </row>
    <row r="1318">
      <c r="A1318" s="4" t="n">
        <v>2614</v>
      </c>
      <c r="B1318" s="4" t="inlineStr">
        <is>
          <t>I decided to stop drinking alcohol regularly on the weekends. Now, I only have a drink on special occasions or to celebrate something significant. Completely rewired my brain and gave me clarity.</t>
        </is>
      </c>
      <c r="C1318" s="4" t="n">
        <v>0</v>
      </c>
      <c r="D1318" s="4" t="n">
        <v>0</v>
      </c>
    </row>
    <row r="1319">
      <c r="A1319" s="4" t="n">
        <v>2615</v>
      </c>
      <c r="B1319" s="4" t="inlineStr">
        <is>
          <t>Giving a f*ck</t>
        </is>
      </c>
      <c r="C1319" s="4" t="n">
        <v>0</v>
      </c>
      <c r="D1319" s="4" t="n">
        <v>0</v>
      </c>
    </row>
    <row r="1320">
      <c r="A1320" s="4" t="n">
        <v>2619</v>
      </c>
      <c r="B1320" s="4" t="inlineStr">
        <is>
          <t>not pulling out fast enough</t>
        </is>
      </c>
      <c r="C1320" s="4" t="n">
        <v>0</v>
      </c>
      <c r="D1320" s="4" t="n">
        <v>0</v>
      </c>
    </row>
    <row r="1321">
      <c r="A1321" s="4" t="n">
        <v>2621</v>
      </c>
      <c r="B1321" s="4" t="inlineStr">
        <is>
          <t>Taking a trip to Houston. Still here 15 yrs later with 3 kids</t>
        </is>
      </c>
      <c r="C1321" s="4" t="n">
        <v>0</v>
      </c>
      <c r="D1321" s="4" t="n">
        <v>0</v>
      </c>
    </row>
    <row r="1322">
      <c r="A1322" s="4" t="n">
        <v>2622</v>
      </c>
      <c r="B1322" s="4" t="inlineStr">
        <is>
          <t>Letting to universes choose! Gurls and boys. It was great🤣🤣🤣🤯🤯🤯</t>
        </is>
      </c>
      <c r="C1322" s="4" t="n">
        <v>0</v>
      </c>
      <c r="D1322" s="4" t="n">
        <v>0</v>
      </c>
    </row>
    <row r="1323">
      <c r="A1323" s="4" t="n">
        <v>2623</v>
      </c>
      <c r="B1323" s="4" t="inlineStr">
        <is>
          <t>Buying my first Porsche</t>
        </is>
      </c>
      <c r="C1323" s="4" t="n">
        <v>0</v>
      </c>
      <c r="D1323" s="4" t="n">
        <v>0</v>
      </c>
    </row>
    <row r="1324">
      <c r="A1324" s="4" t="n">
        <v>2625</v>
      </c>
      <c r="B1324" s="4" t="inlineStr">
        <is>
          <t>Purchasing a 2 person tent from @WeatherPod and glam'n it up. I wish I had it years ago but I'm glad I have it now. Videos of it posted on my account</t>
        </is>
      </c>
      <c r="C1324" s="4" t="n">
        <v>0</v>
      </c>
      <c r="D1324" s="4" t="n">
        <v>1</v>
      </c>
    </row>
    <row r="1325">
      <c r="A1325" s="4" t="n">
        <v>2626</v>
      </c>
      <c r="B1325" s="4" t="inlineStr">
        <is>
          <t>play volleyball</t>
        </is>
      </c>
      <c r="C1325" s="4" t="n">
        <v>0</v>
      </c>
      <c r="D1325" s="4" t="n">
        <v>0</v>
      </c>
    </row>
    <row r="1326">
      <c r="A1326" s="4" t="n">
        <v>2627</v>
      </c>
      <c r="B1326" s="4" t="inlineStr">
        <is>
          <t>Got into the trades</t>
        </is>
      </c>
      <c r="C1326" s="4" t="n">
        <v>0</v>
      </c>
      <c r="D1326" s="4" t="n">
        <v>0</v>
      </c>
    </row>
    <row r="1327">
      <c r="A1327" s="4" t="n">
        <v>2629</v>
      </c>
      <c r="B1327" s="4" t="inlineStr">
        <is>
          <t>Called of my wedding at the city hall 💯 Im 37 and still single, I don't regret though ❤️🤣</t>
        </is>
      </c>
      <c r="C1327" s="4" t="n">
        <v>0</v>
      </c>
      <c r="D1327" s="4" t="n">
        <v>0</v>
      </c>
    </row>
    <row r="1328">
      <c r="A1328" s="4" t="n">
        <v>2630</v>
      </c>
      <c r="B1328" s="4" t="inlineStr">
        <is>
          <t>following Jesus and obeying God</t>
        </is>
      </c>
      <c r="C1328" s="4" t="n">
        <v>0</v>
      </c>
      <c r="D1328" s="4" t="n">
        <v>0</v>
      </c>
    </row>
    <row r="1329">
      <c r="A1329" s="4" t="n">
        <v>2631</v>
      </c>
      <c r="B1329" s="4" t="inlineStr">
        <is>
          <t>Logged back into tinder… found the love of my life and we are growing and loving together and creating a safe space for our kids 🥰</t>
        </is>
      </c>
      <c r="C1329" s="4" t="n">
        <v>0</v>
      </c>
      <c r="D1329" s="4" t="n">
        <v>0</v>
      </c>
    </row>
    <row r="1330">
      <c r="A1330" s="4" t="n">
        <v>2633</v>
      </c>
      <c r="B1330" s="4" t="inlineStr">
        <is>
          <t>Someone tell me the answer!!! I need tips and tricks. I’m tired of adulting.</t>
        </is>
      </c>
      <c r="C1330" s="4" t="n">
        <v>0</v>
      </c>
      <c r="D1330" s="4" t="n">
        <v>0</v>
      </c>
    </row>
    <row r="1331">
      <c r="A1331" s="4" t="n">
        <v>2634</v>
      </c>
      <c r="B1331" s="4" t="inlineStr">
        <is>
          <t>Became a flight attendant</t>
        </is>
      </c>
      <c r="C1331" s="4" t="n">
        <v>0</v>
      </c>
      <c r="D1331" s="4" t="n">
        <v>0</v>
      </c>
    </row>
    <row r="1332">
      <c r="A1332" s="4" t="n">
        <v>2638</v>
      </c>
      <c r="B1332" s="4" t="inlineStr">
        <is>
          <t>Became an orientation leader</t>
        </is>
      </c>
      <c r="C1332" s="4" t="n">
        <v>0</v>
      </c>
      <c r="D1332" s="4" t="n">
        <v>0</v>
      </c>
    </row>
    <row r="1333">
      <c r="A1333" s="4" t="n">
        <v>2639</v>
      </c>
      <c r="B1333" s="4" t="inlineStr">
        <is>
          <t>I quit my 9-5 and I do contracting work as a substitute teacher. I make my own schedule by picking up shifts on an app, have access to all grades &amp; schools in my county, get paid weekly, have all holidays off, and don’t have a direct manager/supervisor. Rates are between $15-22/hour, so some days I’m making more than actual teachers &amp; all u need is a diploma &amp; clean background check</t>
        </is>
      </c>
      <c r="C1333" s="4" t="n">
        <v>0</v>
      </c>
      <c r="D1333" s="4" t="n">
        <v>0</v>
      </c>
    </row>
    <row r="1334">
      <c r="A1334" s="4" t="n">
        <v>2644</v>
      </c>
      <c r="B1334" s="4" t="inlineStr">
        <is>
          <t>I started to require evidence for my religious beliefs… just like that, turned into an atheist!</t>
        </is>
      </c>
      <c r="C1334" s="4" t="n">
        <v>0</v>
      </c>
      <c r="D1334" s="4" t="n">
        <v>0</v>
      </c>
    </row>
    <row r="1335">
      <c r="A1335" s="4" t="n">
        <v>2647</v>
      </c>
      <c r="B1335" s="4" t="inlineStr">
        <is>
          <t>watching the god father</t>
        </is>
      </c>
      <c r="C1335" s="4" t="n">
        <v>0</v>
      </c>
      <c r="D1335" s="4" t="n">
        <v>0</v>
      </c>
    </row>
    <row r="1336">
      <c r="A1336" s="4" t="n">
        <v>2648</v>
      </c>
      <c r="B1336" s="4" t="inlineStr">
        <is>
          <t>put all my money down..got a coventinonal loan. instead of fha</t>
        </is>
      </c>
      <c r="C1336" s="4" t="n">
        <v>0</v>
      </c>
      <c r="D1336" s="4" t="n">
        <v>0</v>
      </c>
    </row>
    <row r="1337">
      <c r="A1337" s="4" t="n">
        <v>2649</v>
      </c>
      <c r="B1337" s="4" t="inlineStr">
        <is>
          <t>Joined the foreign service now I’m out here living my best life</t>
        </is>
      </c>
      <c r="C1337" s="4" t="n">
        <v>0</v>
      </c>
      <c r="D1337" s="4" t="n">
        <v>0</v>
      </c>
    </row>
    <row r="1338">
      <c r="A1338" s="4" t="n">
        <v>2650</v>
      </c>
      <c r="B1338" s="4" t="inlineStr">
        <is>
          <t>Went to hang with one of my cousins. Met my soul mate. Been together 10 years.</t>
        </is>
      </c>
      <c r="C1338" s="4" t="n">
        <v>0</v>
      </c>
      <c r="D1338" s="4" t="n">
        <v>0</v>
      </c>
    </row>
    <row r="1339">
      <c r="A1339" s="4" t="n">
        <v>2652</v>
      </c>
      <c r="B1339" s="4" t="inlineStr">
        <is>
          <t>We decided to be done house shopping. The realtors said to just drive by one more and now it’s our home</t>
        </is>
      </c>
      <c r="C1339" s="4" t="n">
        <v>0</v>
      </c>
      <c r="D1339" s="4" t="n">
        <v>0</v>
      </c>
    </row>
    <row r="1340">
      <c r="A1340" s="4" t="n">
        <v>2653</v>
      </c>
      <c r="B1340" s="4" t="inlineStr">
        <is>
          <t>I slept with my bd and fell in love</t>
        </is>
      </c>
      <c r="C1340" s="4" t="n">
        <v>0</v>
      </c>
      <c r="D1340" s="4" t="n">
        <v>0</v>
      </c>
    </row>
    <row r="1341">
      <c r="A1341" s="4" t="n">
        <v>2654</v>
      </c>
      <c r="B1341" s="4" t="inlineStr">
        <is>
          <t>I hung up on the clinic</t>
        </is>
      </c>
      <c r="C1341" s="4" t="n">
        <v>0</v>
      </c>
      <c r="D1341" s="4" t="n">
        <v>1</v>
      </c>
    </row>
    <row r="1342">
      <c r="A1342" s="4" t="n">
        <v>2655</v>
      </c>
      <c r="B1342" s="4" t="inlineStr">
        <is>
          <t>Missed my flight to my friends wedding, only flight I’ve ever missed in my life, my dog ended up passing the same day, I’m so thankful I missed that flight and got to spend her last day with her. 🥹</t>
        </is>
      </c>
      <c r="C1342" s="4" t="n">
        <v>0</v>
      </c>
      <c r="D1342" s="4" t="n">
        <v>0</v>
      </c>
    </row>
    <row r="1343">
      <c r="A1343" s="4" t="n">
        <v>2657</v>
      </c>
      <c r="B1343" s="4" t="inlineStr">
        <is>
          <t>Became freaky</t>
        </is>
      </c>
      <c r="C1343" s="4" t="n">
        <v>0</v>
      </c>
      <c r="D1343" s="4" t="n">
        <v>0</v>
      </c>
    </row>
    <row r="1344">
      <c r="A1344" s="4" t="n">
        <v>2659</v>
      </c>
      <c r="B1344" s="4" t="inlineStr">
        <is>
          <t>Opened a newspaper in Huntington Beach California at Norm’s</t>
        </is>
      </c>
      <c r="C1344" s="4" t="n">
        <v>0</v>
      </c>
      <c r="D1344" s="4" t="n">
        <v>0</v>
      </c>
    </row>
    <row r="1345">
      <c r="A1345" s="4" t="n">
        <v>2660</v>
      </c>
      <c r="B1345" s="4" t="inlineStr">
        <is>
          <t>I’m gay but separated myself from the TQIA+ community.</t>
        </is>
      </c>
      <c r="C1345" s="4" t="n">
        <v>0</v>
      </c>
      <c r="D1345" s="4" t="n">
        <v>0</v>
      </c>
    </row>
    <row r="1346">
      <c r="A1346" s="4" t="n">
        <v>2661</v>
      </c>
      <c r="B1346" s="4" t="inlineStr">
        <is>
          <t>Responded to an IG DM..now I'm pregnant with 5 step kids and a kid</t>
        </is>
      </c>
      <c r="C1346" s="4" t="n">
        <v>0</v>
      </c>
      <c r="D1346" s="4" t="n">
        <v>0</v>
      </c>
    </row>
    <row r="1347">
      <c r="A1347" s="4" t="n">
        <v>2662</v>
      </c>
      <c r="B1347" s="4" t="inlineStr">
        <is>
          <t>Walked into a local store and applied for a part time because i was bored lol now i live 7.5 hrs away in my fav city working as in management for the same company living my best most happiest life</t>
        </is>
      </c>
      <c r="C1347" s="4" t="n">
        <v>0</v>
      </c>
      <c r="D1347" s="4" t="n">
        <v>0</v>
      </c>
    </row>
    <row r="1348">
      <c r="A1348" s="4" t="n">
        <v>2664</v>
      </c>
      <c r="B1348" s="4" t="inlineStr">
        <is>
          <t>I started using dusting powder and I smell good all day🙃</t>
        </is>
      </c>
      <c r="C1348" s="4" t="n">
        <v>0</v>
      </c>
      <c r="D1348" s="4" t="n">
        <v>0</v>
      </c>
    </row>
    <row r="1349">
      <c r="A1349" s="4" t="n">
        <v>2665</v>
      </c>
      <c r="B1349" s="4" t="inlineStr">
        <is>
          <t>Downloaded an app</t>
        </is>
      </c>
      <c r="C1349" s="4" t="n">
        <v>0</v>
      </c>
      <c r="D1349" s="4" t="n">
        <v>0</v>
      </c>
    </row>
    <row r="1350">
      <c r="A1350" s="4" t="n">
        <v>2667</v>
      </c>
      <c r="B1350" s="4" t="inlineStr">
        <is>
          <t>this comment thread is wild!</t>
        </is>
      </c>
      <c r="C1350" s="4" t="n">
        <v>0</v>
      </c>
      <c r="D1350" s="4" t="n">
        <v>0</v>
      </c>
    </row>
    <row r="1351">
      <c r="A1351" s="4" t="n">
        <v>2668</v>
      </c>
      <c r="B1351" s="4" t="inlineStr">
        <is>
          <t>Weed…found Jesus cuz of it💀😭</t>
        </is>
      </c>
      <c r="C1351" s="4" t="n">
        <v>0</v>
      </c>
      <c r="D1351" s="4" t="n">
        <v>0</v>
      </c>
    </row>
    <row r="1352">
      <c r="A1352" s="4" t="n">
        <v>2671</v>
      </c>
      <c r="B1352" s="4" t="inlineStr">
        <is>
          <t>I wrote a letter to a photographer in my town asking if I could work for him for free. He said yes and then kept me on and paid me. I recently celebrated 35 years as a professional photographer.</t>
        </is>
      </c>
      <c r="C1352" s="4" t="n">
        <v>0</v>
      </c>
      <c r="D1352" s="4" t="n">
        <v>0</v>
      </c>
    </row>
    <row r="1353">
      <c r="A1353" s="4" t="n">
        <v>2672</v>
      </c>
      <c r="B1353" s="4" t="inlineStr">
        <is>
          <t>Stopped listening to ppl’s opinions about my choices.</t>
        </is>
      </c>
      <c r="C1353" s="4" t="n">
        <v>0</v>
      </c>
      <c r="D1353" s="4" t="n">
        <v>0</v>
      </c>
    </row>
    <row r="1354">
      <c r="A1354" s="4" t="n">
        <v>2673</v>
      </c>
      <c r="B1354" s="4" t="inlineStr">
        <is>
          <t>Moving to ATL 😭during COVID</t>
        </is>
      </c>
      <c r="C1354" s="4" t="n">
        <v>0</v>
      </c>
      <c r="D1354" s="4" t="n">
        <v>0</v>
      </c>
    </row>
    <row r="1355">
      <c r="A1355" s="4" t="n">
        <v>2674</v>
      </c>
      <c r="B1355" s="4" t="inlineStr">
        <is>
          <t>One day I randomly got the idea that I should go back to school. I applied and got accepted after years of thinking I couldn’t do it</t>
        </is>
      </c>
      <c r="C1355" s="4" t="n">
        <v>0</v>
      </c>
      <c r="D1355" s="4" t="n">
        <v>0</v>
      </c>
    </row>
    <row r="1356">
      <c r="A1356" s="4" t="n">
        <v>2675</v>
      </c>
      <c r="B1356" s="4" t="inlineStr">
        <is>
          <t>I went to trade school lol I’ll be set for life</t>
        </is>
      </c>
      <c r="C1356" s="4" t="n">
        <v>0</v>
      </c>
      <c r="D1356" s="4" t="n">
        <v>0</v>
      </c>
    </row>
    <row r="1357">
      <c r="A1357" s="4" t="n">
        <v>2676</v>
      </c>
      <c r="B1357" s="4" t="inlineStr">
        <is>
          <t>moved to southern California</t>
        </is>
      </c>
      <c r="C1357" s="4" t="n">
        <v>0</v>
      </c>
      <c r="D1357" s="4" t="n">
        <v>0</v>
      </c>
    </row>
    <row r="1358">
      <c r="A1358" s="4" t="n">
        <v>2677</v>
      </c>
      <c r="B1358" s="4" t="inlineStr">
        <is>
          <t>Not wearing my retainers</t>
        </is>
      </c>
      <c r="C1358" s="4" t="n">
        <v>0</v>
      </c>
      <c r="D1358" s="4" t="n">
        <v>0</v>
      </c>
    </row>
    <row r="1359">
      <c r="A1359" s="4" t="n">
        <v>2678</v>
      </c>
      <c r="B1359" s="4" t="inlineStr">
        <is>
          <t>added this person on snap</t>
        </is>
      </c>
      <c r="C1359" s="4" t="n">
        <v>0</v>
      </c>
      <c r="D1359" s="4" t="n">
        <v>0</v>
      </c>
    </row>
    <row r="1360">
      <c r="A1360" s="4" t="n">
        <v>2680</v>
      </c>
      <c r="B1360" s="4" t="inlineStr">
        <is>
          <t>Started following Jesus</t>
        </is>
      </c>
      <c r="C1360" s="4" t="n">
        <v>0</v>
      </c>
      <c r="D1360" s="4" t="n">
        <v>0</v>
      </c>
    </row>
    <row r="1361">
      <c r="A1361" s="4" t="n">
        <v>2682</v>
      </c>
      <c r="B1361" s="4" t="inlineStr">
        <is>
          <t>I almost ate lunch before 9:11.</t>
        </is>
      </c>
      <c r="C1361" s="4" t="n">
        <v>0</v>
      </c>
      <c r="D1361" s="4" t="n">
        <v>0</v>
      </c>
    </row>
    <row r="1362">
      <c r="A1362" s="4" t="n">
        <v>2685</v>
      </c>
      <c r="B1362" s="4" t="inlineStr">
        <is>
          <t>no condom 😂😂😂</t>
        </is>
      </c>
      <c r="C1362" s="4" t="n">
        <v>0</v>
      </c>
      <c r="D1362" s="4" t="n">
        <v>0</v>
      </c>
    </row>
    <row r="1363">
      <c r="A1363" s="4" t="n">
        <v>2686</v>
      </c>
      <c r="B1363" s="4" t="inlineStr">
        <is>
          <t>I dropped my phone and took my seatbelt off to grab it off the floor. The driver changed lanes too fast and we rolled so out the window I went. That wreck changed me and my entire life.</t>
        </is>
      </c>
      <c r="C1363" s="4" t="n">
        <v>0</v>
      </c>
      <c r="D1363" s="4" t="n">
        <v>0</v>
      </c>
    </row>
    <row r="1364">
      <c r="A1364" s="4" t="n">
        <v>2687</v>
      </c>
      <c r="B1364" s="4" t="inlineStr">
        <is>
          <t>It was 1847, I decided to tinker with witch hazel and the rest is history ✨</t>
        </is>
      </c>
      <c r="C1364" s="4" t="n">
        <v>0</v>
      </c>
      <c r="D1364" s="4" t="n">
        <v>0</v>
      </c>
    </row>
    <row r="1365">
      <c r="A1365" s="4" t="n">
        <v>2690</v>
      </c>
      <c r="B1365" s="4" t="inlineStr">
        <is>
          <t>I left a sweet potato on the counter for a week.. I noticed it started to sprout. Before I threw it out I went to YouTube to see exactly what was happening… fast-forward two years later I’m a full-blown gardener with fruit trees, and all lol</t>
        </is>
      </c>
      <c r="C1365" s="4" t="n">
        <v>0</v>
      </c>
      <c r="D1365" s="4" t="n">
        <v>0</v>
      </c>
    </row>
    <row r="1366">
      <c r="A1366" s="4" t="n">
        <v>2691</v>
      </c>
      <c r="B1366" s="4" t="inlineStr">
        <is>
          <t>Idk if it’s just me but when I do something randomly it always goes well😂</t>
        </is>
      </c>
      <c r="C1366" s="4" t="n">
        <v>0</v>
      </c>
      <c r="D1366" s="4" t="n">
        <v>0</v>
      </c>
    </row>
    <row r="1367">
      <c r="A1367" s="4" t="n">
        <v>2692</v>
      </c>
      <c r="B1367" s="4" t="inlineStr">
        <is>
          <t>switching high schools</t>
        </is>
      </c>
      <c r="C1367" s="4" t="n">
        <v>0</v>
      </c>
      <c r="D1367" s="4" t="n">
        <v>0</v>
      </c>
    </row>
    <row r="1368">
      <c r="A1368" s="4" t="n">
        <v>2696</v>
      </c>
      <c r="B1368" s="4" t="inlineStr">
        <is>
          <t>I got angry after an insurance denial on my compromised roof. Googled the name of the CEO wrote a heartfelt letter and received a second evaluation and thousands, as in just enough to cover the expense of redoing the roof of my home that’s almost 80years old</t>
        </is>
      </c>
      <c r="C1368" s="4" t="n">
        <v>0</v>
      </c>
      <c r="D1368" s="4" t="n">
        <v>0</v>
      </c>
    </row>
    <row r="1369">
      <c r="A1369" s="4" t="n">
        <v>2699</v>
      </c>
      <c r="B1369" s="4" t="inlineStr">
        <is>
          <t>didnt know naddda THING about cars..was broke barely keeping my head above water working 2 jobs..this year in February I randomly applied to toyota to be a lane attendant…3rd month in became employee of the month as lane attendant..5th month broke the record of selling alignments as a lane attendant..6th month in became service advisor making more money than I coulda ever imagined 🫡</t>
        </is>
      </c>
      <c r="C1369" s="4" t="n">
        <v>0</v>
      </c>
      <c r="D1369" s="4" t="n">
        <v>0</v>
      </c>
    </row>
    <row r="1370">
      <c r="A1370" s="4" t="n">
        <v>2702</v>
      </c>
      <c r="B1370" s="4" t="inlineStr">
        <is>
          <t>I was at a friends house… someone asked could I take them to the store… I said sure I’m not doing anything….. when we arrived from the store the police did a raid and arrested everyone in the house….. we drove by like 😳</t>
        </is>
      </c>
      <c r="C1370" s="4" t="n">
        <v>0</v>
      </c>
      <c r="D1370" s="4" t="n">
        <v>0</v>
      </c>
    </row>
    <row r="1371">
      <c r="A1371" s="4" t="n">
        <v>2703</v>
      </c>
      <c r="B1371" s="4" t="inlineStr">
        <is>
          <t>Moving to Georgia. It’s not major because I had no plan and gave up very little 😭 I have a whole new life bro</t>
        </is>
      </c>
      <c r="C1371" s="4" t="n">
        <v>0</v>
      </c>
      <c r="D1371" s="4" t="n">
        <v>0</v>
      </c>
    </row>
    <row r="1372">
      <c r="A1372" s="4" t="n">
        <v>2704</v>
      </c>
      <c r="B1372" s="4" t="inlineStr">
        <is>
          <t>After been pushed out of my mom and not crying, a couple of smacks to my bottom I decided to give in and cry to show am alive. I should have played died a little longer 🤪😂</t>
        </is>
      </c>
      <c r="C1372" s="4" t="n">
        <v>0</v>
      </c>
      <c r="D1372" s="4" t="n">
        <v>0</v>
      </c>
    </row>
    <row r="1373">
      <c r="A1373" s="4" t="n">
        <v>2706</v>
      </c>
      <c r="B1373" s="4" t="inlineStr">
        <is>
          <t>Becoming a security guard at 18, I’m now almost 24 and have only worked security but security of every kind. Ig im permanently a security guard now. 👤</t>
        </is>
      </c>
      <c r="C1373" s="4" t="n">
        <v>0</v>
      </c>
      <c r="D1373" s="4" t="n">
        <v>0</v>
      </c>
    </row>
    <row r="1374">
      <c r="A1374" s="4" t="n">
        <v>2707</v>
      </c>
      <c r="B1374" s="4" t="inlineStr">
        <is>
          <t>Bought the motorcycle. Freedom is the only way to truly describe what that beautiful machine does for me🥰🏍😍</t>
        </is>
      </c>
      <c r="C1374" s="4" t="n">
        <v>0</v>
      </c>
      <c r="D1374" s="4" t="n">
        <v>0</v>
      </c>
    </row>
    <row r="1375">
      <c r="A1375" s="4" t="n">
        <v>2709</v>
      </c>
      <c r="B1375" s="4" t="inlineStr">
        <is>
          <t>Two empty car spaces’at work , 50/50 decision . Storm comes through and a big ass trees lands in the empty parking space right beside my car !!!</t>
        </is>
      </c>
      <c r="C1375" s="4" t="n">
        <v>0</v>
      </c>
      <c r="D1375" s="4" t="n">
        <v>0</v>
      </c>
    </row>
    <row r="1376">
      <c r="A1376" s="4" t="n">
        <v>2711</v>
      </c>
      <c r="B1376" s="4" t="inlineStr">
        <is>
          <t>A guy messaged me on facebook in 2013 i ignored it, he messaged me again in 2017 i answered it this time, we've been together for 8 years 💗</t>
        </is>
      </c>
      <c r="C1376" s="4" t="n">
        <v>0</v>
      </c>
      <c r="D1376" s="4" t="n">
        <v>0</v>
      </c>
    </row>
    <row r="1377">
      <c r="A1377" s="4" t="n">
        <v>2712</v>
      </c>
      <c r="B1377" s="4" t="inlineStr">
        <is>
          <t>Accepting God in my life. My perspective has changed so much</t>
        </is>
      </c>
      <c r="C1377" s="4" t="n">
        <v>0</v>
      </c>
      <c r="D1377" s="4" t="n">
        <v>0</v>
      </c>
    </row>
    <row r="1378">
      <c r="A1378" s="4" t="n">
        <v>2714</v>
      </c>
      <c r="B1378" s="4" t="inlineStr">
        <is>
          <t>I let a family member into my house who was “a little bit sick” because they were “in the area” and it was convenient for them to come over. They had whooping cough. My newborn baby died from whooping cough a few weeks later.</t>
        </is>
      </c>
      <c r="C1378" s="4" t="n">
        <v>0</v>
      </c>
      <c r="D1378" s="4" t="n">
        <v>0</v>
      </c>
    </row>
    <row r="1379">
      <c r="A1379" s="4" t="n">
        <v>2718</v>
      </c>
      <c r="B1379" s="4" t="inlineStr">
        <is>
          <t>I joined the military 😮‍💨</t>
        </is>
      </c>
      <c r="C1379" s="4" t="n">
        <v>0</v>
      </c>
      <c r="D1379" s="4" t="n">
        <v>0</v>
      </c>
    </row>
    <row r="1380">
      <c r="A1380" s="4" t="n">
        <v>2719</v>
      </c>
      <c r="B1380" s="4" t="inlineStr">
        <is>
          <t>Let it happen without a condom 😳</t>
        </is>
      </c>
      <c r="C1380" s="4" t="n">
        <v>0</v>
      </c>
      <c r="D1380" s="4" t="n">
        <v>0</v>
      </c>
    </row>
    <row r="1381">
      <c r="A1381" s="4" t="n">
        <v>2722</v>
      </c>
      <c r="B1381" s="4" t="inlineStr">
        <is>
          <t>girl don’t start</t>
        </is>
      </c>
      <c r="C1381" s="4" t="n">
        <v>0</v>
      </c>
      <c r="D1381" s="4" t="n">
        <v>0</v>
      </c>
    </row>
    <row r="1382">
      <c r="A1382" s="4" t="n">
        <v>2726</v>
      </c>
      <c r="B1382" s="4" t="inlineStr">
        <is>
          <t>i barely use snapchat but i saw my friend working and my mom mentioned he looked sad. so i snapped him asking if he was okay. been together for a little over a year now</t>
        </is>
      </c>
      <c r="C1382" s="4" t="n">
        <v>0</v>
      </c>
      <c r="D1382" s="4" t="n">
        <v>0</v>
      </c>
    </row>
    <row r="1383">
      <c r="A1383" s="4" t="n">
        <v>2727</v>
      </c>
      <c r="B1383" s="4" t="inlineStr">
        <is>
          <t>decided to get gas before work for once. car got totaled by a teenager going 50 in a 40 while on her phone 🤩</t>
        </is>
      </c>
      <c r="C1383" s="4" t="n">
        <v>0</v>
      </c>
      <c r="D1383" s="4" t="n">
        <v>1</v>
      </c>
    </row>
    <row r="1384">
      <c r="A1384" s="4" t="n">
        <v>2728</v>
      </c>
      <c r="B1384" s="4" t="inlineStr">
        <is>
          <t>I posted a video of me making some DIY wedding decor bc I was broke but wanted a bougie wedding! That video changed my life! Now I have 4 million follows across all the major platforms and do this full time! So incredibly grateful!😭💕</t>
        </is>
      </c>
      <c r="C1384" s="4" t="n">
        <v>0</v>
      </c>
      <c r="D1384" s="4" t="n">
        <v>0</v>
      </c>
    </row>
    <row r="1385">
      <c r="A1385" s="4" t="n">
        <v>2730</v>
      </c>
      <c r="B1385" s="4" t="inlineStr">
        <is>
          <t>Enrolled in School- now I can’t stop</t>
        </is>
      </c>
      <c r="C1385" s="4" t="n">
        <v>0</v>
      </c>
      <c r="D1385" s="4" t="n">
        <v>0</v>
      </c>
    </row>
    <row r="1386">
      <c r="A1386" s="4" t="n">
        <v>2732</v>
      </c>
      <c r="B1386" s="4" t="inlineStr">
        <is>
          <t>Not having him pull out</t>
        </is>
      </c>
      <c r="C1386" s="4" t="n">
        <v>0</v>
      </c>
      <c r="D1386" s="4" t="n">
        <v>0</v>
      </c>
    </row>
    <row r="1387">
      <c r="A1387" s="4" t="n">
        <v>2733</v>
      </c>
      <c r="B1387" s="4" t="inlineStr">
        <is>
          <t>was sad one night and let my friend give my number to a guy she knew. we texted back and forth for less than a week when we decided to meet up without knowing what each other looked like. we've been together 11 years now and he works hard for me to be a SAHM</t>
        </is>
      </c>
      <c r="C1387" s="4" t="n">
        <v>0</v>
      </c>
      <c r="D1387" s="4" t="n">
        <v>0</v>
      </c>
    </row>
    <row r="1388">
      <c r="A1388" s="4" t="n">
        <v>2734</v>
      </c>
      <c r="B1388" s="4" t="inlineStr">
        <is>
          <t>taking ap gov, it changed my perspective on politics and party lines in a month</t>
        </is>
      </c>
      <c r="C1388" s="4" t="n">
        <v>0</v>
      </c>
      <c r="D1388" s="4" t="n">
        <v>0</v>
      </c>
    </row>
    <row r="1389">
      <c r="A1389" s="4" t="n">
        <v>2736</v>
      </c>
      <c r="B1389" s="4" t="inlineStr">
        <is>
          <t>Said yes to the shy guy that asked for my number. (Come to find out I was the first person he asked for their number) years later we’re still together. 💕</t>
        </is>
      </c>
      <c r="C1389" s="4" t="n">
        <v>0</v>
      </c>
      <c r="D1389" s="4" t="n">
        <v>0</v>
      </c>
    </row>
    <row r="1390">
      <c r="A1390" s="4" t="n">
        <v>2737</v>
      </c>
      <c r="B1390" s="4" t="inlineStr">
        <is>
          <t>Went to the beach instead of the resort pool with my friends. We all ended up being stuck in a huge riptide. I lost consciousness and had severe PTSD for years. Finally nightmare free and in control of flashbacks!</t>
        </is>
      </c>
      <c r="C1390" s="4" t="n">
        <v>0</v>
      </c>
      <c r="D1390" s="4" t="n">
        <v>0</v>
      </c>
    </row>
    <row r="1391">
      <c r="A1391" s="4" t="n">
        <v>2738</v>
      </c>
      <c r="B1391" s="4" t="inlineStr">
        <is>
          <t>I was stuck in 405 traffic, a commercial for an aviation maintenance school came on and it was off the next freeway exit. I took a tour to kill time, enrolled and started school a few weeks later. Been an aircraft mechanic 9 years now. ✈</t>
        </is>
      </c>
      <c r="C1391" s="4" t="n">
        <v>0</v>
      </c>
      <c r="D1391" s="4" t="n">
        <v>0</v>
      </c>
    </row>
    <row r="1392">
      <c r="A1392" s="4" t="n">
        <v>2742</v>
      </c>
      <c r="B1392" s="4" t="inlineStr">
        <is>
          <t>protecting my peace</t>
        </is>
      </c>
      <c r="C1392" s="4" t="n">
        <v>0</v>
      </c>
      <c r="D1392" s="4" t="n">
        <v>0</v>
      </c>
    </row>
    <row r="1393">
      <c r="A1393" s="4" t="n">
        <v>2744</v>
      </c>
      <c r="B1393" s="4" t="inlineStr">
        <is>
          <t>Ran for student council president in 5th grade now I enjoy public speaking 😂</t>
        </is>
      </c>
      <c r="C1393" s="4" t="n">
        <v>0</v>
      </c>
      <c r="D1393" s="4" t="n">
        <v>0</v>
      </c>
    </row>
    <row r="1394">
      <c r="A1394" s="4" t="n">
        <v>2745</v>
      </c>
      <c r="B1394" s="4" t="inlineStr">
        <is>
          <t>I called a CDL school about being a truck driver the same day I got accepted to University or Michigan and instead of being a doctor I became a trucker. 😂😂😂</t>
        </is>
      </c>
      <c r="C1394" s="4" t="n">
        <v>0</v>
      </c>
      <c r="D1394" s="4" t="n">
        <v>0</v>
      </c>
    </row>
    <row r="1395">
      <c r="A1395" s="4" t="n">
        <v>2746</v>
      </c>
      <c r="B1395" s="4" t="inlineStr">
        <is>
          <t>$*x. She’s 11 now lol.</t>
        </is>
      </c>
      <c r="C1395" s="4" t="n">
        <v>0</v>
      </c>
      <c r="D1395" s="4" t="n">
        <v>0</v>
      </c>
    </row>
    <row r="1396">
      <c r="A1396" s="4" t="n">
        <v>2760</v>
      </c>
      <c r="B1396" s="4" t="inlineStr">
        <is>
          <t>Doing heroin for the first time</t>
        </is>
      </c>
      <c r="C1396" s="4" t="n">
        <v>0</v>
      </c>
      <c r="D1396" s="4" t="n">
        <v>0</v>
      </c>
    </row>
    <row r="1397">
      <c r="A1397" s="4" t="n">
        <v>2761</v>
      </c>
      <c r="B1397" s="4" t="inlineStr">
        <is>
          <t>Took a ride along with a paid fire service. Now im training to become one</t>
        </is>
      </c>
      <c r="C1397" s="4" t="n">
        <v>0</v>
      </c>
      <c r="D1397" s="4" t="n">
        <v>0</v>
      </c>
    </row>
    <row r="1398">
      <c r="A1398" s="4" t="n">
        <v>2763</v>
      </c>
      <c r="B1398" s="4" t="inlineStr">
        <is>
          <t>Went to urgent care for an “ulcer”, no big deal and didn’t even want to go, let alone the ER they sent me to and ended up being a stage four pancreatic cancer diagnosis 💜</t>
        </is>
      </c>
      <c r="C1398" s="4" t="n">
        <v>0</v>
      </c>
      <c r="D1398" s="4" t="n">
        <v>0</v>
      </c>
    </row>
    <row r="1399">
      <c r="A1399" s="4" t="n">
        <v>2764</v>
      </c>
      <c r="B1399" s="4" t="inlineStr">
        <is>
          <t>Enlisted in the army..</t>
        </is>
      </c>
      <c r="C1399" s="4" t="n">
        <v>0</v>
      </c>
      <c r="D1399" s="4" t="n">
        <v>0</v>
      </c>
    </row>
    <row r="1400">
      <c r="A1400" s="4" t="n">
        <v>2767</v>
      </c>
      <c r="B1400" s="4" t="inlineStr">
        <is>
          <t>My mom LET ME CHOOSE if I wanted to go to a way better private school or stay at my public one in 4th grade. I chose to stay for a crush.</t>
        </is>
      </c>
      <c r="C1400" s="4" t="n">
        <v>0</v>
      </c>
      <c r="D1400" s="4" t="n">
        <v>0</v>
      </c>
    </row>
    <row r="1401">
      <c r="A1401" s="4" t="n">
        <v>2770</v>
      </c>
      <c r="B1401" s="4" t="inlineStr">
        <is>
          <t>Got a puppy even though I was afraid of dogs. Now 8 years later I have 2 delightful mini- wolves who make life so good.</t>
        </is>
      </c>
      <c r="C1401" s="4" t="n">
        <v>0</v>
      </c>
      <c r="D1401" s="4" t="n">
        <v>0</v>
      </c>
    </row>
    <row r="1402">
      <c r="A1402" s="4" t="n">
        <v>2771</v>
      </c>
      <c r="B1402" s="4" t="inlineStr">
        <is>
          <t>I started sm+king weed gone my whole life unmedicated still alive . Yall have motivational and ones but boringgggg</t>
        </is>
      </c>
      <c r="C1402" s="4" t="n">
        <v>0</v>
      </c>
      <c r="D1402" s="4" t="n">
        <v>0</v>
      </c>
    </row>
    <row r="1403">
      <c r="A1403" s="4" t="n">
        <v>2772</v>
      </c>
      <c r="B1403" s="4" t="inlineStr">
        <is>
          <t>Chose to put that man on the deed to the house I purchased. Wish I could go back to that day in Oct 2017 and just put my name on it.</t>
        </is>
      </c>
      <c r="C1403" s="4" t="n">
        <v>0</v>
      </c>
      <c r="D1403" s="4" t="n">
        <v>0</v>
      </c>
    </row>
    <row r="1404">
      <c r="A1404" s="4" t="n">
        <v>2774</v>
      </c>
      <c r="B1404" s="4" t="inlineStr">
        <is>
          <t>Let our 16 year old go stay at a friend's house on Labor Day. There was a fire due to something electrical. He died.</t>
        </is>
      </c>
      <c r="C1404" s="4" t="n">
        <v>0</v>
      </c>
      <c r="D1404" s="4" t="n">
        <v>0</v>
      </c>
    </row>
    <row r="1405">
      <c r="A1405" s="4" t="n">
        <v>2776</v>
      </c>
      <c r="B1405" s="4" t="inlineStr">
        <is>
          <t>I forgot my lunch running late for work one day, so I decided to order a pizza. I met the love of my life that night…he delivered my pizza.</t>
        </is>
      </c>
      <c r="C1405" s="4" t="n">
        <v>0</v>
      </c>
      <c r="D1405" s="4" t="n">
        <v>0</v>
      </c>
    </row>
    <row r="1406">
      <c r="A1406" s="4" t="n">
        <v>2778</v>
      </c>
      <c r="B1406" s="4" t="inlineStr">
        <is>
          <t>“Can I sit here?” And we’ve spoken everyday since</t>
        </is>
      </c>
      <c r="C1406" s="4" t="n">
        <v>0</v>
      </c>
      <c r="D1406" s="4" t="n">
        <v>0</v>
      </c>
    </row>
    <row r="1407">
      <c r="A1407" s="4" t="n">
        <v>2779</v>
      </c>
      <c r="B1407" s="4" t="inlineStr">
        <is>
          <t>Decided to text him back cause he was the only guy who actually complimented my face (my makeup) instead of my body 😆. Now we’re 3.5 years in with a 9 month old I love my life.</t>
        </is>
      </c>
      <c r="C1407" s="4" t="n">
        <v>0</v>
      </c>
      <c r="D1407" s="4" t="n">
        <v>0</v>
      </c>
    </row>
    <row r="1408">
      <c r="A1408" s="4" t="n">
        <v>2783</v>
      </c>
      <c r="B1408" s="4" t="inlineStr">
        <is>
          <t>Not me but my mom was gonnna go inside walmart while me and my sister stayed and slept in the car but decided to go home instead. Barely 10 min of being home our car exploded into flames. 😅</t>
        </is>
      </c>
      <c r="C1408" s="4" t="n">
        <v>0</v>
      </c>
      <c r="D1408" s="4" t="n">
        <v>0</v>
      </c>
    </row>
    <row r="1409">
      <c r="A1409" s="4" t="n">
        <v>2784</v>
      </c>
      <c r="B1409" s="4" t="inlineStr">
        <is>
          <t>Moving to the south side of Chicago</t>
        </is>
      </c>
      <c r="C1409" s="4" t="n">
        <v>0</v>
      </c>
      <c r="D1409" s="4" t="n">
        <v>0</v>
      </c>
    </row>
    <row r="1410">
      <c r="A1410" s="4" t="n">
        <v>2787</v>
      </c>
      <c r="B1410" s="4" t="inlineStr">
        <is>
          <t>Half ass applied to a scholarship at school and they gave it to me!</t>
        </is>
      </c>
      <c r="C1410" s="4" t="n">
        <v>0</v>
      </c>
      <c r="D1410" s="4" t="n">
        <v>0</v>
      </c>
    </row>
    <row r="1411">
      <c r="A1411" s="4" t="n">
        <v>2788</v>
      </c>
      <c r="B1411" s="4" t="inlineStr">
        <is>
          <t>thinking is could go downstairs and switch laundry even though I was in VTac. Fainted fell top to bottom broke almost all my shit. I will never walk right again</t>
        </is>
      </c>
      <c r="C1411" s="4" t="n">
        <v>0</v>
      </c>
      <c r="D1411" s="4" t="n">
        <v>0</v>
      </c>
    </row>
    <row r="1412">
      <c r="A1412" s="4" t="n">
        <v>2791</v>
      </c>
      <c r="B1412" s="4" t="inlineStr">
        <is>
          <t>Moved to Texas 2018 December 31.</t>
        </is>
      </c>
      <c r="C1412" s="4" t="n">
        <v>0</v>
      </c>
      <c r="D1412" s="4" t="n">
        <v>0</v>
      </c>
    </row>
    <row r="1413">
      <c r="A1413" s="4" t="n">
        <v>2794</v>
      </c>
      <c r="B1413" s="4" t="inlineStr">
        <is>
          <t>Made a quilt as a gift. Received so many compliments I made another and put it up for sale online. 13 years later I have sold hundreds of quilts and have 2,000 bolts of fabric for sale. Blue Sheep Boutique</t>
        </is>
      </c>
      <c r="C1413" s="4" t="n">
        <v>0</v>
      </c>
      <c r="D1413" s="4" t="n">
        <v>0</v>
      </c>
    </row>
    <row r="1414">
      <c r="A1414" s="4" t="n">
        <v>2800</v>
      </c>
      <c r="B1414" s="4" t="inlineStr">
        <is>
          <t>started showering at night again (havent don’t that since like 6th grade) and now i can lay in bed for an extra hour every morning 😁</t>
        </is>
      </c>
      <c r="C1414" s="4" t="n">
        <v>0</v>
      </c>
      <c r="D1414" s="4" t="n">
        <v>0</v>
      </c>
    </row>
    <row r="1415">
      <c r="A1415" s="4" t="n">
        <v>2802</v>
      </c>
      <c r="B1415" s="4" t="inlineStr">
        <is>
          <t>Got denied from a radiography program and now I'm a firefighter ✨</t>
        </is>
      </c>
      <c r="C1415" s="4" t="n">
        <v>0</v>
      </c>
      <c r="D1415" s="4" t="n">
        <v>0</v>
      </c>
    </row>
    <row r="1416">
      <c r="A1416" s="4" t="n">
        <v>2804</v>
      </c>
      <c r="B1416" s="4" t="inlineStr">
        <is>
          <t>My friend and I got coffee during winter and when the light turned green, she waited to take a sip. Then, we watched an SUV from the right blow the light at 60 mph bc the snow blocked the lights. The car would’ve hit me first…</t>
        </is>
      </c>
      <c r="C1416" s="4" t="n">
        <v>0</v>
      </c>
      <c r="D1416" s="4" t="n">
        <v>0</v>
      </c>
    </row>
    <row r="1417">
      <c r="A1417" s="4" t="n">
        <v>2805</v>
      </c>
      <c r="B1417" s="4" t="inlineStr">
        <is>
          <t>Went to the gas station after getting my hair done</t>
        </is>
      </c>
      <c r="C1417" s="4" t="n">
        <v>0</v>
      </c>
      <c r="D1417" s="4" t="n">
        <v>0</v>
      </c>
    </row>
    <row r="1418">
      <c r="A1418" s="4" t="n">
        <v>2806</v>
      </c>
      <c r="B1418" s="4" t="inlineStr">
        <is>
          <t>I had an aunt that lived a couple hours away, we had set times of the year that we'd go see her and vice versa. one year for some reason we had to go two weeks earlier than our normal week, she had a massive heart attack while we were there. had we not gone when we did she certainly would have died bcuz she said she just wanted to go back to bed, not to the hospital which we forced her to do, saving her life. we got 5 more years with her!</t>
        </is>
      </c>
      <c r="C1418" s="4" t="n">
        <v>0</v>
      </c>
      <c r="D1418" s="4" t="n">
        <v>0</v>
      </c>
    </row>
    <row r="1419">
      <c r="A1419" s="4" t="n">
        <v>2808</v>
      </c>
      <c r="B1419" s="4" t="inlineStr">
        <is>
          <t>Skipping Kindergarten</t>
        </is>
      </c>
      <c r="C1419" s="4" t="n">
        <v>0</v>
      </c>
      <c r="D1419" s="4" t="n">
        <v>0</v>
      </c>
    </row>
    <row r="1420">
      <c r="A1420" s="4" t="n">
        <v>2810</v>
      </c>
      <c r="B1420" s="4" t="inlineStr">
        <is>
          <t>replying to that boy story</t>
        </is>
      </c>
      <c r="C1420" s="4" t="n">
        <v>0</v>
      </c>
      <c r="D1420" s="4" t="n">
        <v>0</v>
      </c>
    </row>
    <row r="1421">
      <c r="A1421" s="4" t="n">
        <v>2811</v>
      </c>
      <c r="B1421" s="4" t="inlineStr">
        <is>
          <t>moved to LA for fun and got a recording deal and never have to work in corporate ever again</t>
        </is>
      </c>
      <c r="C1421" s="4" t="n">
        <v>0</v>
      </c>
      <c r="D1421" s="4" t="n">
        <v>0</v>
      </c>
    </row>
    <row r="1422">
      <c r="A1422" s="4" t="n">
        <v>2813</v>
      </c>
      <c r="B1422" s="4" t="inlineStr">
        <is>
          <t>I ate and now im a fat bih</t>
        </is>
      </c>
      <c r="C1422" s="4" t="n">
        <v>0</v>
      </c>
      <c r="D1422" s="4" t="n">
        <v>0</v>
      </c>
    </row>
    <row r="1423">
      <c r="A1423" s="4" t="n">
        <v>2814</v>
      </c>
      <c r="B1423" s="4" t="inlineStr">
        <is>
          <t>I went and walked my dog and walked in the same grass I had fallen in that morning, I fell in the same hole but the second time I broke my ankle… and that changed everything</t>
        </is>
      </c>
      <c r="C1423" s="4" t="n">
        <v>0</v>
      </c>
      <c r="D1423" s="4" t="n">
        <v>0</v>
      </c>
    </row>
    <row r="1424">
      <c r="A1424" s="4" t="n">
        <v>2815</v>
      </c>
      <c r="B1424" s="4" t="inlineStr">
        <is>
          <t>Saying who’s that @Andrew</t>
        </is>
      </c>
      <c r="C1424" s="4" t="n">
        <v>0</v>
      </c>
      <c r="D1424" s="4" t="n">
        <v>1</v>
      </c>
    </row>
    <row r="1425">
      <c r="A1425" s="4" t="n">
        <v>2819</v>
      </c>
      <c r="B1425" s="4" t="inlineStr">
        <is>
          <t>taking I my grandkids to raise</t>
        </is>
      </c>
      <c r="C1425" s="4" t="n">
        <v>0</v>
      </c>
      <c r="D1425" s="4" t="n">
        <v>0</v>
      </c>
    </row>
    <row r="1426">
      <c r="A1426" s="4" t="n">
        <v>2820</v>
      </c>
      <c r="B1426" s="4" t="inlineStr">
        <is>
          <t>I studied abroad 😭</t>
        </is>
      </c>
      <c r="C1426" s="4" t="n">
        <v>0</v>
      </c>
      <c r="D1426" s="4" t="n">
        <v>0</v>
      </c>
    </row>
    <row r="1427">
      <c r="A1427" s="4" t="n">
        <v>2821</v>
      </c>
      <c r="B1427" s="4" t="inlineStr">
        <is>
          <t>Going with him to the movies …</t>
        </is>
      </c>
      <c r="C1427" s="4" t="n">
        <v>0</v>
      </c>
      <c r="D1427" s="4" t="n">
        <v>0</v>
      </c>
    </row>
    <row r="1428">
      <c r="A1428" s="4" t="n">
        <v>2826</v>
      </c>
      <c r="B1428" s="4" t="inlineStr">
        <is>
          <t>Skipped a day of birth control. The result will be 23 in Nov.</t>
        </is>
      </c>
      <c r="C1428" s="4" t="n">
        <v>0</v>
      </c>
      <c r="D1428" s="4" t="n">
        <v>0</v>
      </c>
    </row>
    <row r="1429">
      <c r="A1429" s="4" t="n">
        <v>2827</v>
      </c>
      <c r="B1429" s="4" t="inlineStr">
        <is>
          <t>Decided to pursue game dev instead of looking for work in engineering.....Broke right now, but we'll see.</t>
        </is>
      </c>
      <c r="C1429" s="4" t="n">
        <v>0</v>
      </c>
      <c r="D1429" s="4" t="n">
        <v>0</v>
      </c>
    </row>
    <row r="1430">
      <c r="A1430" s="4" t="n">
        <v>2829</v>
      </c>
      <c r="B1430" s="4" t="inlineStr">
        <is>
          <t>I made a prayer to God in hopes He would hear my prayer and BOY did He provide. My life FINALLY started going in the direction that I wanted, and I feel AMAZING</t>
        </is>
      </c>
      <c r="C1430" s="4" t="n">
        <v>0</v>
      </c>
      <c r="D1430" s="4" t="n">
        <v>0</v>
      </c>
    </row>
    <row r="1431">
      <c r="A1431" s="4" t="n">
        <v>2831</v>
      </c>
      <c r="B1431" s="4" t="inlineStr">
        <is>
          <t>This is a little traumatic, my man asked me should I get you first or go to Glendale me being me I said go get me food first and he got hit by a drunk driver which caused him to later die from the injuries. 🥲 I wish I wasn’t a fat girl sometimes</t>
        </is>
      </c>
      <c r="C1431" s="4" t="n">
        <v>0</v>
      </c>
      <c r="D1431" s="4" t="n">
        <v>0</v>
      </c>
    </row>
    <row r="1432">
      <c r="A1432" s="4" t="n">
        <v>2832</v>
      </c>
      <c r="B1432" s="4" t="inlineStr">
        <is>
          <t>Reporting my son’s child molestation.</t>
        </is>
      </c>
      <c r="C1432" s="4" t="n">
        <v>0</v>
      </c>
      <c r="D1432" s="4" t="n">
        <v>0</v>
      </c>
    </row>
    <row r="1433">
      <c r="A1433" s="4" t="n">
        <v>2833</v>
      </c>
      <c r="B1433" s="4" t="inlineStr">
        <is>
          <t>went to a dance class 🥰</t>
        </is>
      </c>
      <c r="C1433" s="4" t="n">
        <v>0</v>
      </c>
      <c r="D1433" s="4" t="n">
        <v>0</v>
      </c>
    </row>
    <row r="1434">
      <c r="A1434" s="4" t="n">
        <v>2834</v>
      </c>
      <c r="B1434" s="4" t="inlineStr">
        <is>
          <t>my junior year of hs</t>
        </is>
      </c>
      <c r="C1434" s="4" t="n">
        <v>0</v>
      </c>
      <c r="D1434" s="4" t="n">
        <v>0</v>
      </c>
    </row>
    <row r="1435">
      <c r="A1435" s="4" t="n">
        <v>2836</v>
      </c>
      <c r="B1435" s="4" t="inlineStr">
        <is>
          <t>I noticed every time I just pack my bags and move my life vastly improves 😂</t>
        </is>
      </c>
      <c r="C1435" s="4" t="n">
        <v>0</v>
      </c>
      <c r="D1435" s="4" t="n">
        <v>0</v>
      </c>
    </row>
    <row r="1436">
      <c r="A1436" s="4" t="n">
        <v>2837</v>
      </c>
      <c r="B1436" s="4" t="inlineStr">
        <is>
          <t>Went to middle school instrument selection for band. Picked up the French horn. I am now a music major at my dream school hoping one day to play horn professionally</t>
        </is>
      </c>
      <c r="C1436" s="4" t="n">
        <v>0</v>
      </c>
      <c r="D1436" s="4" t="n">
        <v>0</v>
      </c>
    </row>
    <row r="1437">
      <c r="A1437" s="4" t="n">
        <v>2838</v>
      </c>
      <c r="B1437" s="4" t="inlineStr">
        <is>
          <t>my wifi being slow on roblox ultimately lead me to getting my ged, my license, and a management position all within 3 months LMFAO</t>
        </is>
      </c>
      <c r="C1437" s="4" t="n">
        <v>0</v>
      </c>
      <c r="D1437" s="4" t="n">
        <v>0</v>
      </c>
    </row>
    <row r="1438">
      <c r="A1438" s="4" t="n">
        <v>2839</v>
      </c>
      <c r="B1438" s="4" t="inlineStr">
        <is>
          <t>had a 2nd child. I died giving birth and was brought back, he is 17 now and still trying to make my heart stop with his antics 🤣😂🤣</t>
        </is>
      </c>
      <c r="C1438" s="4" t="n">
        <v>0</v>
      </c>
      <c r="D1438" s="4" t="n">
        <v>0</v>
      </c>
    </row>
    <row r="1439">
      <c r="A1439" s="4" t="n">
        <v>2840</v>
      </c>
      <c r="B1439" s="4" t="inlineStr">
        <is>
          <t>Lunch with white people 🤣🤣🤣</t>
        </is>
      </c>
      <c r="C1439" s="4" t="n">
        <v>0</v>
      </c>
      <c r="D1439" s="4" t="n">
        <v>0</v>
      </c>
    </row>
    <row r="1440">
      <c r="A1440" s="4" t="n">
        <v>2842</v>
      </c>
      <c r="B1440" s="4" t="inlineStr">
        <is>
          <t>For once, I put my work life before my personal life &amp; decided a meeting that came up last minute was more important than going to UVU &amp; seeing Charlie Kirk debate… He was shot at that same event I was supposed to attend &amp; I think had I witnessed that in person, I would be mentally scarred forever. RIP Charlie</t>
        </is>
      </c>
      <c r="C1440" s="4" t="n">
        <v>0</v>
      </c>
      <c r="D1440" s="4" t="n">
        <v>0</v>
      </c>
    </row>
    <row r="1441">
      <c r="A1441" s="4" t="n">
        <v>2844</v>
      </c>
      <c r="B1441" s="4" t="inlineStr">
        <is>
          <t>Downloading bumble</t>
        </is>
      </c>
      <c r="C1441" s="4" t="n">
        <v>0</v>
      </c>
      <c r="D1441" s="4" t="n">
        <v>0</v>
      </c>
    </row>
    <row r="1442">
      <c r="A1442" s="4" t="n">
        <v>2846</v>
      </c>
      <c r="B1442" s="4" t="inlineStr">
        <is>
          <t>Should be reworded to “What’s a small decision you accidentally made that changed your whole life.”</t>
        </is>
      </c>
      <c r="C1442" s="4" t="n">
        <v>0</v>
      </c>
      <c r="D1442" s="4" t="n">
        <v>0</v>
      </c>
    </row>
    <row r="1443">
      <c r="A1443" s="4" t="n">
        <v>2847</v>
      </c>
      <c r="B1443" s="4" t="inlineStr">
        <is>
          <t>Didn’t pull out</t>
        </is>
      </c>
      <c r="C1443" s="4" t="n">
        <v>0</v>
      </c>
      <c r="D1443" s="4" t="n">
        <v>0</v>
      </c>
    </row>
    <row r="1444">
      <c r="A1444" s="4" t="n">
        <v>2848</v>
      </c>
      <c r="B1444" s="4" t="inlineStr">
        <is>
          <t>Got a second opinion about my "tumor" that was actually a healthy baby boy. He just had his 13th birthday 🎂</t>
        </is>
      </c>
      <c r="C1444" s="4" t="n">
        <v>0</v>
      </c>
      <c r="D1444" s="4" t="n">
        <v>0</v>
      </c>
    </row>
    <row r="1445">
      <c r="A1445" s="4" t="n">
        <v>2852</v>
      </c>
      <c r="B1445" s="4" t="inlineStr">
        <is>
          <t>Accepted that I could be liked and I became a literal magnet.</t>
        </is>
      </c>
      <c r="C1445" s="4" t="n">
        <v>0</v>
      </c>
      <c r="D1445" s="4" t="n">
        <v>0</v>
      </c>
    </row>
    <row r="1446">
      <c r="A1446" s="4" t="n">
        <v>2854</v>
      </c>
      <c r="B1446" s="4" t="inlineStr">
        <is>
          <t>went to visit my mom bc life was overwhelming. got manipulated into moving missing major friends events and the school i left thought I killed myself bc I just vanished in the middle of the year</t>
        </is>
      </c>
      <c r="C1446" s="4" t="n">
        <v>0</v>
      </c>
      <c r="D1446" s="4" t="n">
        <v>0</v>
      </c>
    </row>
    <row r="1447">
      <c r="A1447" s="4" t="n">
        <v>2855</v>
      </c>
      <c r="B1447" s="4" t="inlineStr">
        <is>
          <t>Shaved my head</t>
        </is>
      </c>
      <c r="C1447" s="4" t="n">
        <v>0</v>
      </c>
      <c r="D1447" s="4" t="n">
        <v>0</v>
      </c>
    </row>
    <row r="1448">
      <c r="A1448" s="4" t="n">
        <v>2858</v>
      </c>
      <c r="B1448" s="4" t="inlineStr">
        <is>
          <t>snatching my phone from my mom 😒</t>
        </is>
      </c>
      <c r="C1448" s="4" t="n">
        <v>0</v>
      </c>
      <c r="D1448" s="4" t="n">
        <v>0</v>
      </c>
    </row>
    <row r="1449">
      <c r="A1449" s="4" t="n">
        <v>2859</v>
      </c>
      <c r="B1449" s="4" t="inlineStr">
        <is>
          <t>joining the military 😭</t>
        </is>
      </c>
      <c r="C1449" s="4" t="n">
        <v>0</v>
      </c>
      <c r="D1449" s="4" t="n">
        <v>0</v>
      </c>
    </row>
    <row r="1450">
      <c r="A1450" s="4" t="n">
        <v>2861</v>
      </c>
      <c r="B1450" s="4" t="inlineStr">
        <is>
          <t>Getting into sales and putting myself to a test. Changed my entire life !!! Friends, money, everything xoxo</t>
        </is>
      </c>
      <c r="C1450" s="4" t="n">
        <v>0</v>
      </c>
      <c r="D1450" s="4" t="n">
        <v>0</v>
      </c>
    </row>
    <row r="1451">
      <c r="A1451" s="4" t="n">
        <v>2862</v>
      </c>
      <c r="B1451" s="4" t="inlineStr">
        <is>
          <t>Played the lottery and won. Using the money to fund my life and aspirations.</t>
        </is>
      </c>
      <c r="C1451" s="4" t="n">
        <v>0</v>
      </c>
      <c r="D1451" s="4" t="n">
        <v>0</v>
      </c>
    </row>
    <row r="1452">
      <c r="A1452" s="4" t="n">
        <v>2865</v>
      </c>
      <c r="B1452" s="4" t="inlineStr">
        <is>
          <t>Thinking I could go to family about my issues. 😑</t>
        </is>
      </c>
      <c r="C1452" s="4" t="n">
        <v>0</v>
      </c>
      <c r="D1452" s="4" t="n">
        <v>0</v>
      </c>
    </row>
    <row r="1453">
      <c r="A1453" s="4" t="n">
        <v>2866</v>
      </c>
      <c r="B1453" s="4" t="inlineStr">
        <is>
          <t>Being with someone younger than me 😅</t>
        </is>
      </c>
      <c r="C1453" s="4" t="n">
        <v>0</v>
      </c>
      <c r="D1453" s="4" t="n">
        <v>0</v>
      </c>
    </row>
    <row r="1454">
      <c r="A1454" s="4" t="n">
        <v>2868</v>
      </c>
      <c r="B1454" s="4" t="inlineStr">
        <is>
          <t>Joined VC on a random whim in OW1 competitive. met my best friend. now we live together. 🧡💜</t>
        </is>
      </c>
      <c r="C1454" s="4" t="n">
        <v>0</v>
      </c>
      <c r="D1454" s="4" t="n">
        <v>0</v>
      </c>
    </row>
    <row r="1455">
      <c r="A1455" s="4" t="n">
        <v>2870</v>
      </c>
      <c r="B1455" s="4" t="inlineStr">
        <is>
          <t>I went to happy hour with a friend to play trivia. I sat next to a guy that seemed smart. He was. We will be celebrating our 19th wedding anniversary in October.</t>
        </is>
      </c>
      <c r="C1455" s="4" t="n">
        <v>0</v>
      </c>
      <c r="D1455" s="4" t="n">
        <v>0</v>
      </c>
    </row>
    <row r="1456">
      <c r="A1456" s="4" t="n">
        <v>2871</v>
      </c>
      <c r="B1456" s="4" t="inlineStr">
        <is>
          <t>Got called into the office my senior year, they say me down w a recruiter and I actually listened</t>
        </is>
      </c>
      <c r="C1456" s="4" t="n">
        <v>0</v>
      </c>
      <c r="D1456" s="4" t="n">
        <v>0</v>
      </c>
    </row>
    <row r="1457">
      <c r="A1457" s="4" t="n">
        <v>2872</v>
      </c>
      <c r="B1457" s="4" t="inlineStr">
        <is>
          <t>Missed my exit on my way to work one morning. Turns out there was a fatal accident that morning.</t>
        </is>
      </c>
      <c r="C1457" s="4" t="n">
        <v>0</v>
      </c>
      <c r="D1457" s="4" t="n">
        <v>0</v>
      </c>
    </row>
    <row r="1458">
      <c r="A1458" s="4" t="n">
        <v>2874</v>
      </c>
      <c r="B1458" s="4" t="inlineStr">
        <is>
          <t>Meeting up with a boy I thought we where gonna hang out I am now a victim😂💀</t>
        </is>
      </c>
      <c r="C1458" s="4" t="n">
        <v>0</v>
      </c>
      <c r="D1458" s="4" t="n">
        <v>0</v>
      </c>
    </row>
    <row r="1459">
      <c r="A1459" s="4" t="n">
        <v>2877</v>
      </c>
      <c r="B1459" s="4" t="inlineStr">
        <is>
          <t>Making a daily todo list, took a minute to stay consistent but now I feel so organized and put together</t>
        </is>
      </c>
      <c r="C1459" s="4" t="n">
        <v>0</v>
      </c>
      <c r="D1459" s="4" t="n">
        <v>0</v>
      </c>
    </row>
    <row r="1460">
      <c r="A1460" s="4" t="n">
        <v>2879</v>
      </c>
      <c r="B1460" s="4" t="inlineStr">
        <is>
          <t>In HS I got terribly sick randomly one morning I was suppose to go to school. My dad was going to take me but I thought better to stay home. I fell asleep and woke up to missed calls of my mom. Turns out on his route to work, which passes the intersection that we took EVERYDAY to school, he was involved in a horrible crash where him and 4 other cars were severely damaged. When I arrived to where he was, he was very disoriented and came out with only a scratch in his arm. Paramedics were surprise he came out alive since his car was totaled. Later on he said “thank God you weren’t with me”.</t>
        </is>
      </c>
      <c r="C1460" s="4" t="n">
        <v>0</v>
      </c>
      <c r="D1460" s="4" t="n">
        <v>0</v>
      </c>
    </row>
    <row r="1461">
      <c r="A1461" s="4" t="n">
        <v>2880</v>
      </c>
      <c r="B1461" s="4" t="inlineStr">
        <is>
          <t>Got this little dude</t>
        </is>
      </c>
      <c r="C1461" s="4" t="n">
        <v>0</v>
      </c>
      <c r="D1461" s="4" t="n">
        <v>0</v>
      </c>
    </row>
    <row r="1462">
      <c r="A1462" s="4" t="n">
        <v>2881</v>
      </c>
      <c r="B1462" s="4" t="inlineStr">
        <is>
          <t>I switched to a shorter lane at the craft store. Ended up in a head on car collision that was the catalyst for changing the entire trajectory of my life.</t>
        </is>
      </c>
      <c r="C1462" s="4" t="n">
        <v>0</v>
      </c>
      <c r="D1462" s="4" t="n">
        <v>0</v>
      </c>
    </row>
    <row r="1463">
      <c r="A1463" s="4" t="n">
        <v>2883</v>
      </c>
      <c r="B1463" s="4" t="inlineStr">
        <is>
          <t>Went back to school.</t>
        </is>
      </c>
      <c r="C1463" s="4" t="n">
        <v>0</v>
      </c>
      <c r="D1463" s="4" t="n">
        <v>0</v>
      </c>
    </row>
    <row r="1464">
      <c r="A1464" s="4" t="n">
        <v>2885</v>
      </c>
      <c r="B1464" s="4" t="inlineStr">
        <is>
          <t>Knocking up the 10 crazy / 6 hot</t>
        </is>
      </c>
      <c r="C1464" s="4" t="n">
        <v>0</v>
      </c>
      <c r="D1464" s="4" t="n">
        <v>0</v>
      </c>
    </row>
    <row r="1465">
      <c r="A1465" s="4" t="n">
        <v>2888</v>
      </c>
      <c r="B1465" s="4" t="inlineStr">
        <is>
          <t>I moved 3000 miles for someone that I barely knew. I didn’t listen to the warnings that he wasn’t a good person and it destroyed me.</t>
        </is>
      </c>
      <c r="C1465" s="4" t="n">
        <v>0</v>
      </c>
      <c r="D1465" s="4" t="n">
        <v>0</v>
      </c>
    </row>
    <row r="1466">
      <c r="A1466" s="4" t="n">
        <v>2889</v>
      </c>
      <c r="B1466" s="4" t="inlineStr">
        <is>
          <t>I was taking my little sister Christmas shopping last year. I was pumping gas when I decided to take us to a different shopping center across town rather than the close mall . We were in line for checkout at the first store when news got out that someone drove straight through the mall and began pew pewing when he got out the car . The mall was on lockdown but since we were on the other side of town we weren't effected. Had I decided to go the mall we would have been caught right in the middle of it.</t>
        </is>
      </c>
      <c r="C1466" s="4" t="n">
        <v>0</v>
      </c>
      <c r="D1466" s="4" t="n">
        <v>0</v>
      </c>
    </row>
    <row r="1467">
      <c r="A1467" s="4" t="n">
        <v>2890</v>
      </c>
      <c r="B1467" s="4" t="inlineStr">
        <is>
          <t>I decided to go to an airport with this guy and ended up catching a whole felony and was at risk of getting deported…the signs were showing me not to go and I still went. I try to go off my first instinct now</t>
        </is>
      </c>
      <c r="C1467" s="4" t="n">
        <v>0</v>
      </c>
      <c r="D1467" s="4" t="n">
        <v>0</v>
      </c>
    </row>
    <row r="1468">
      <c r="A1468" s="4" t="n">
        <v>2894</v>
      </c>
      <c r="B1468" s="4" t="inlineStr">
        <is>
          <t>trusted someone with my phone alone</t>
        </is>
      </c>
      <c r="C1468" s="4" t="n">
        <v>0</v>
      </c>
      <c r="D1468" s="4" t="n">
        <v>0</v>
      </c>
    </row>
    <row r="1469">
      <c r="A1469" s="4" t="n">
        <v>2895</v>
      </c>
      <c r="B1469" s="4" t="inlineStr">
        <is>
          <t>I was at a red light coming off the freeway. There were three lanes, the middle could go either left or right. I was in that middle lane. There was a big truck to my left and I couldn't see around them. The light turned green and I noticed that the truck wasn't moving and I was wondering why when a car blew through what was now a red light going the other way. Had I started to go when it turned green, I would surely have been killed.</t>
        </is>
      </c>
      <c r="C1469" s="4" t="n">
        <v>0</v>
      </c>
      <c r="D1469" s="4" t="n">
        <v>0</v>
      </c>
    </row>
    <row r="1470">
      <c r="A1470" s="4" t="n">
        <v>2897</v>
      </c>
      <c r="B1470" s="4" t="inlineStr">
        <is>
          <t>Lived at the casino, doing drugs, horrible situation ended up making me a mother to the best thing that has EVER happened to me. Being a mom was meant for me and I hated even thinking about wanting kids. Couldn’t be happier I lived at that POS scary place.</t>
        </is>
      </c>
      <c r="C1470" s="4" t="n">
        <v>0</v>
      </c>
      <c r="D1470" s="4" t="n">
        <v>0</v>
      </c>
    </row>
    <row r="1471">
      <c r="A1471" s="4" t="n">
        <v>2898</v>
      </c>
      <c r="B1471" s="4" t="inlineStr">
        <is>
          <t>$25 clip in hair extensions from the beauty supply</t>
        </is>
      </c>
      <c r="C1471" s="4" t="n">
        <v>0</v>
      </c>
      <c r="D1471" s="4" t="n">
        <v>0</v>
      </c>
    </row>
    <row r="1472">
      <c r="A1472" s="4" t="n">
        <v>2900</v>
      </c>
      <c r="B1472" s="4" t="inlineStr">
        <is>
          <t>not pulling out in 08</t>
        </is>
      </c>
      <c r="C1472" s="4" t="n">
        <v>0</v>
      </c>
      <c r="D1472" s="4" t="n">
        <v>0</v>
      </c>
    </row>
    <row r="1473">
      <c r="A1473" s="4" t="n">
        <v>2903</v>
      </c>
      <c r="B1473" s="4" t="inlineStr">
        <is>
          <t>auditioning for my first play on a whim, found out about the show the NIGHT before auditions, had to learn an entire monologue in one night, and i got in, and then i caught the stage bug, i can’t stop auditioning for stuff now and im the happiest i’ve ever been</t>
        </is>
      </c>
      <c r="C1473" s="4" t="n">
        <v>0</v>
      </c>
      <c r="D1473" s="4" t="n">
        <v>0</v>
      </c>
    </row>
    <row r="1474">
      <c r="A1474" s="4" t="n">
        <v>2904</v>
      </c>
      <c r="B1474" s="4" t="inlineStr">
        <is>
          <t>Whew!! Some of these comments it wasn’t nothing but God cuz what?!!!</t>
        </is>
      </c>
      <c r="C1474" s="4" t="n">
        <v>0</v>
      </c>
      <c r="D1474" s="4" t="n">
        <v>0</v>
      </c>
    </row>
    <row r="1475">
      <c r="A1475" s="4" t="n">
        <v>2905</v>
      </c>
      <c r="B1475" s="4" t="inlineStr">
        <is>
          <t>Joined the military, did the three years, took the money and went to school, bought a house. Would recommend if that’s your last resort lmao. But not in this economy. Wait till it’s blue again 🤓</t>
        </is>
      </c>
      <c r="C1475" s="4" t="n">
        <v>0</v>
      </c>
      <c r="D1475" s="4" t="n">
        <v>0</v>
      </c>
    </row>
    <row r="1476">
      <c r="A1476" s="4" t="n">
        <v>2907</v>
      </c>
      <c r="B1476" s="4" t="inlineStr">
        <is>
          <t>Lost my virginity</t>
        </is>
      </c>
      <c r="C1476" s="4" t="n">
        <v>0</v>
      </c>
      <c r="D1476" s="4" t="n">
        <v>0</v>
      </c>
    </row>
    <row r="1477">
      <c r="A1477" s="4" t="n">
        <v>2909</v>
      </c>
      <c r="B1477" s="4" t="inlineStr">
        <is>
          <t>Instead of going to his best friend’s funeral, I was selfish and let other people decide things for me. I wasn’t mature enough at that point. I get it now.</t>
        </is>
      </c>
      <c r="C1477" s="4" t="n">
        <v>0</v>
      </c>
      <c r="D1477" s="4" t="n">
        <v>0</v>
      </c>
    </row>
    <row r="1478">
      <c r="A1478" s="4" t="n">
        <v>2911</v>
      </c>
      <c r="B1478" s="4" t="inlineStr">
        <is>
          <t>Sit down at a table in the library with a guy I had only seen in passing and say hi</t>
        </is>
      </c>
      <c r="C1478" s="4" t="n">
        <v>0</v>
      </c>
      <c r="D1478" s="4" t="n">
        <v>0</v>
      </c>
    </row>
    <row r="1479">
      <c r="A1479" s="4" t="n">
        <v>2913</v>
      </c>
      <c r="B1479" s="4" t="inlineStr">
        <is>
          <t>I didn't pull out of the covert narcissist.</t>
        </is>
      </c>
      <c r="C1479" s="4" t="n">
        <v>0</v>
      </c>
      <c r="D1479" s="4" t="n">
        <v>0</v>
      </c>
    </row>
    <row r="1480">
      <c r="A1480" s="4" t="n">
        <v>2915</v>
      </c>
      <c r="B1480" s="4" t="inlineStr">
        <is>
          <t>Not pulling out....</t>
        </is>
      </c>
      <c r="C1480" s="4" t="n">
        <v>0</v>
      </c>
      <c r="D1480" s="4" t="n">
        <v>0</v>
      </c>
    </row>
    <row r="1481">
      <c r="A1481" s="4" t="n">
        <v>2917</v>
      </c>
      <c r="B1481" s="4" t="inlineStr">
        <is>
          <t>A guy DM’d me from a steam group chat I was admin of. We’ve been together for almost 15 years.</t>
        </is>
      </c>
      <c r="C1481" s="4" t="n">
        <v>0</v>
      </c>
      <c r="D1481" s="4" t="n">
        <v>0</v>
      </c>
    </row>
    <row r="1482">
      <c r="A1482" s="4" t="n">
        <v>2918</v>
      </c>
      <c r="B1482" s="4" t="inlineStr">
        <is>
          <t>Told my friend he could come with me to adopt my new cat, ended up going to Barnes and noble instead our one year is in a month</t>
        </is>
      </c>
      <c r="C1482" s="4" t="n">
        <v>0</v>
      </c>
      <c r="D1482" s="4" t="n">
        <v>0</v>
      </c>
    </row>
    <row r="1483">
      <c r="A1483" s="4" t="n">
        <v>2919</v>
      </c>
      <c r="B1483" s="4" t="inlineStr">
        <is>
          <t>Getting on a ft call with my bsf and her friend</t>
        </is>
      </c>
      <c r="C1483" s="4" t="n">
        <v>0</v>
      </c>
      <c r="D1483" s="4" t="n">
        <v>0</v>
      </c>
    </row>
    <row r="1484">
      <c r="A1484" s="4" t="n">
        <v>2921</v>
      </c>
      <c r="B1484" s="4" t="inlineStr">
        <is>
          <t>My chance to survive my cancer was under 50% so I was originally just going to go home and y’know, decided to talk to the pediatric oncologist and went that route… I’m alive now and on Sunday I got to became an aunt for the first time 🥹</t>
        </is>
      </c>
      <c r="C1484" s="4" t="n">
        <v>0</v>
      </c>
      <c r="D1484" s="4" t="n">
        <v>0</v>
      </c>
    </row>
    <row r="1485">
      <c r="A1485" s="4" t="n">
        <v>2925</v>
      </c>
      <c r="B1485" s="4" t="inlineStr">
        <is>
          <t>Couldn’t sleep, filled out a scholarship app at 3am for my undergrad program. Submitted the draft without rereading it. Forgot about it. They gave me $30k more in yearly scholarship funds</t>
        </is>
      </c>
      <c r="C1485" s="4" t="n">
        <v>0</v>
      </c>
      <c r="D1485" s="4" t="n">
        <v>0</v>
      </c>
    </row>
    <row r="1486">
      <c r="A1486" s="4" t="n">
        <v>2930</v>
      </c>
      <c r="B1486" s="4" t="inlineStr">
        <is>
          <t>Took an ancestry dna test 😳</t>
        </is>
      </c>
      <c r="C1486" s="4" t="n">
        <v>0</v>
      </c>
      <c r="D1486" s="4" t="n">
        <v>0</v>
      </c>
    </row>
    <row r="1487">
      <c r="A1487" s="4" t="n">
        <v>2932</v>
      </c>
      <c r="B1487" s="4" t="inlineStr">
        <is>
          <t>Spoke out about the man who abused me and he then filed a $4 million “defamation” suit against me and over 50 others claiming we are all lying about his serial abuse and litigation has been going on for years 🫠</t>
        </is>
      </c>
      <c r="C1487" s="4" t="n">
        <v>0</v>
      </c>
      <c r="D1487" s="4" t="n">
        <v>0</v>
      </c>
    </row>
    <row r="1488">
      <c r="A1488" s="4" t="n">
        <v>2933</v>
      </c>
      <c r="B1488" s="4" t="inlineStr">
        <is>
          <t>Going to homecoming and now I am on parole for the next 18 years with my child</t>
        </is>
      </c>
      <c r="C1488" s="4" t="n">
        <v>0</v>
      </c>
      <c r="D1488" s="4" t="n">
        <v>0</v>
      </c>
    </row>
    <row r="1489">
      <c r="A1489" s="4" t="n">
        <v>2934</v>
      </c>
      <c r="B1489" s="4" t="inlineStr">
        <is>
          <t>God truly has favorites 😂</t>
        </is>
      </c>
      <c r="C1489" s="4" t="n">
        <v>0</v>
      </c>
      <c r="D1489" s="4" t="n">
        <v>0</v>
      </c>
    </row>
    <row r="1490">
      <c r="A1490" s="4" t="n">
        <v>2937</v>
      </c>
      <c r="B1490" s="4" t="inlineStr">
        <is>
          <t>Last minute said yes to going dancing at a bar I had never been to before (me and my friends ALWAYS went to the same 2 bars. Every weekend for a year). Met my man on the dance floor ❣</t>
        </is>
      </c>
      <c r="C1490" s="4" t="n">
        <v>0</v>
      </c>
      <c r="D1490" s="4" t="n">
        <v>0</v>
      </c>
    </row>
    <row r="1491">
      <c r="A1491" s="4" t="n">
        <v>2939</v>
      </c>
      <c r="B1491" s="4" t="inlineStr">
        <is>
          <t>I was about leave my house and decided last minute to go grab my perfume incase I needed to respray it, made me leave like 2 minutes later. Well I was on the interstate and just ahead of me was a wreck that would've unalived me. If I'd left the house 2 minutes sooner I would've been hit</t>
        </is>
      </c>
      <c r="C1491" s="4" t="n">
        <v>0</v>
      </c>
      <c r="D1491" s="4" t="n">
        <v>0</v>
      </c>
    </row>
    <row r="1492">
      <c r="A1492" s="4" t="n">
        <v>2940</v>
      </c>
      <c r="B1492" s="4" t="inlineStr">
        <is>
          <t>i decided not to study for a test, i failed the semester, uc santa cruz rescinded their acceptance, and i now live in kansas</t>
        </is>
      </c>
      <c r="C1492" s="4" t="n">
        <v>0</v>
      </c>
      <c r="D1492" s="4" t="n">
        <v>0</v>
      </c>
    </row>
    <row r="1493">
      <c r="A1493" s="4" t="n">
        <v>2942</v>
      </c>
      <c r="B1493" s="4" t="inlineStr">
        <is>
          <t>downloaded tiktok &amp; met the loml😂 it’ll be 4 years soon, we’re getting engaged &amp; moving in tg🥰</t>
        </is>
      </c>
      <c r="C1493" s="4" t="n">
        <v>0</v>
      </c>
      <c r="D1493" s="4" t="n">
        <v>0</v>
      </c>
    </row>
    <row r="1494">
      <c r="A1494" s="4" t="n">
        <v>2944</v>
      </c>
      <c r="B1494" s="4" t="inlineStr">
        <is>
          <t>These comments are so awesome I can't stop reading them</t>
        </is>
      </c>
      <c r="C1494" s="4" t="n">
        <v>0</v>
      </c>
      <c r="D1494" s="4" t="n">
        <v>0</v>
      </c>
    </row>
    <row r="1495">
      <c r="A1495" s="4" t="n">
        <v>2945</v>
      </c>
      <c r="B1495" s="4" t="inlineStr">
        <is>
          <t>I said yes to a dinner date, it’s been 20years and 3 kids later ❤</t>
        </is>
      </c>
      <c r="C1495" s="4" t="n">
        <v>0</v>
      </c>
      <c r="D1495" s="4" t="n">
        <v>0</v>
      </c>
    </row>
    <row r="1496">
      <c r="A1496" s="4" t="n">
        <v>2947</v>
      </c>
      <c r="B1496" s="4" t="inlineStr">
        <is>
          <t>going through that phone</t>
        </is>
      </c>
      <c r="C1496" s="4" t="n">
        <v>0</v>
      </c>
      <c r="D1496" s="4" t="n">
        <v>0</v>
      </c>
    </row>
    <row r="1497">
      <c r="A1497" s="4" t="n">
        <v>2948</v>
      </c>
      <c r="B1497" s="4" t="inlineStr">
        <is>
          <t>I woke up late and missed my flight, always remember</t>
        </is>
      </c>
      <c r="C1497" s="4" t="n">
        <v>0</v>
      </c>
      <c r="D1497" s="4" t="n">
        <v>0</v>
      </c>
    </row>
    <row r="1498">
      <c r="A1498" s="4" t="n">
        <v>2949</v>
      </c>
      <c r="B1498" s="4" t="inlineStr">
        <is>
          <t>Decided to make a stop somewhere instead of going straight home and then when I went home I got into a crash like 5 mins after leaving the place I had stopped at 😃</t>
        </is>
      </c>
      <c r="C1498" s="4" t="n">
        <v>0</v>
      </c>
      <c r="D1498" s="4" t="n">
        <v>0</v>
      </c>
    </row>
    <row r="1499">
      <c r="A1499" s="4" t="n">
        <v>2950</v>
      </c>
      <c r="B1499" s="4" t="inlineStr">
        <is>
          <t>my restaurant stopped selling coffee, but we still had a few bags in the back that the staff would drink. i decided to make some anyways for my fun regular. kept making it for him for weeks, never told him we’d stopped selling it. we’ve been together 2 years next month, truly never experienced love like this ♥</t>
        </is>
      </c>
      <c r="C1499" s="4" t="n">
        <v>0</v>
      </c>
      <c r="D1499" s="4" t="n">
        <v>0</v>
      </c>
    </row>
    <row r="1500">
      <c r="A1500" s="4" t="n">
        <v>2951</v>
      </c>
      <c r="B1500" s="4" t="inlineStr">
        <is>
          <t>Waking up early</t>
        </is>
      </c>
      <c r="C1500" s="4" t="n">
        <v>0</v>
      </c>
      <c r="D1500" s="4" t="n">
        <v>0</v>
      </c>
    </row>
    <row r="1501">
      <c r="A1501" s="4" t="n">
        <v>2953</v>
      </c>
      <c r="B1501" s="4" t="inlineStr">
        <is>
          <t>Left my toxic workplace &amp; now I’m happier than ever &amp; pregnant after trying for years</t>
        </is>
      </c>
      <c r="C1501" s="4" t="n">
        <v>0</v>
      </c>
      <c r="D1501" s="4" t="n">
        <v>0</v>
      </c>
    </row>
    <row r="1502">
      <c r="A1502" s="4" t="n">
        <v>2955</v>
      </c>
      <c r="B1502" s="4" t="inlineStr">
        <is>
          <t>I encouraged my dad to come to NY for my birthday it was the 21st birthday. anyways but either way he came August 10th he was dead the next day. so yeah that changed and ruined my whole life. I'll never be the same</t>
        </is>
      </c>
      <c r="C1502" s="4" t="n">
        <v>0</v>
      </c>
      <c r="D1502" s="4" t="n">
        <v>0</v>
      </c>
    </row>
    <row r="1503">
      <c r="A1503" s="4" t="n">
        <v>2956</v>
      </c>
      <c r="B1503" s="4" t="inlineStr">
        <is>
          <t>Not liking men</t>
        </is>
      </c>
      <c r="C1503" s="4" t="n">
        <v>0</v>
      </c>
      <c r="D1503" s="4" t="n">
        <v>0</v>
      </c>
    </row>
    <row r="1504">
      <c r="A1504" s="4" t="n">
        <v>2957</v>
      </c>
      <c r="B1504" s="4" t="inlineStr">
        <is>
          <t>I was driving home in a minivan with my 3 babies in the back, dancing to music. I was kinda driving alongside this lifted F250? F350? for a good 7 miles. I see his blinker on and I speed up some to give him space to move over into my lane. We proceed to the next light and it turns red. My babies and I jumped and felt the impact. I looked in my rear view mirror and see F250 guy say "Fuuuu*k" and hitting his steering wheel. and i saw the tail end of a challenger lift off of the ground and land 90° in a different direction. The challenger was going full speed, likely not paying attention and rearended him HARD. I understand that the man was pissed and there was probably extensive damage under the bumper of his truck. even whiplash 💔... But i dont think he understands how him moving into that lane saved mine and my babies lives that day. That minivan wouldn't have stood a chance against a challenger going full speed and hitting us from behind.🥹</t>
        </is>
      </c>
      <c r="C1504" s="4" t="n">
        <v>0</v>
      </c>
      <c r="D1504" s="4" t="n">
        <v>0</v>
      </c>
    </row>
    <row r="1505">
      <c r="A1505" s="4" t="n">
        <v>2958</v>
      </c>
      <c r="B1505" s="4" t="inlineStr">
        <is>
          <t>Making my bed every morning and cleaning little by little daily</t>
        </is>
      </c>
      <c r="C1505" s="4" t="n">
        <v>0</v>
      </c>
      <c r="D1505" s="4" t="n">
        <v>0</v>
      </c>
    </row>
    <row r="1506">
      <c r="A1506" s="4" t="n">
        <v>2960</v>
      </c>
      <c r="B1506" s="4" t="inlineStr">
        <is>
          <t>hooked up with a guy from work</t>
        </is>
      </c>
      <c r="C1506" s="4" t="n">
        <v>0</v>
      </c>
      <c r="D1506" s="4" t="n">
        <v>0</v>
      </c>
    </row>
    <row r="1507">
      <c r="A1507" s="4" t="n">
        <v>2963</v>
      </c>
      <c r="B1507" s="4" t="inlineStr">
        <is>
          <t>Listening to soundbowls &amp; high vibrational frequencies</t>
        </is>
      </c>
      <c r="C1507" s="4" t="n">
        <v>0</v>
      </c>
      <c r="D1507" s="4" t="n">
        <v>0</v>
      </c>
    </row>
    <row r="1508">
      <c r="A1508" s="4" t="n">
        <v>2964</v>
      </c>
      <c r="B1508" s="4" t="inlineStr">
        <is>
          <t>Maybe not that small but I got a pixie cut… in 2021 at 15😐</t>
        </is>
      </c>
      <c r="C1508" s="4" t="n">
        <v>0</v>
      </c>
      <c r="D1508" s="4" t="n">
        <v>0</v>
      </c>
    </row>
    <row r="1509">
      <c r="A1509" s="4" t="n">
        <v>2965</v>
      </c>
      <c r="B1509" s="4" t="inlineStr">
        <is>
          <t>Decided to start cosplaying, saw a cosplayer I really wanted to befriend and that turned out to be the love of my life LMAO</t>
        </is>
      </c>
      <c r="C1509" s="4" t="n">
        <v>0</v>
      </c>
      <c r="D1509" s="4" t="n">
        <v>0</v>
      </c>
    </row>
    <row r="1510">
      <c r="A1510" s="4" t="n">
        <v>2966</v>
      </c>
      <c r="B1510" s="4" t="inlineStr">
        <is>
          <t>Drunk ordered $3k of DJ equipment at 4am online. 21 years of Up All Night Entertainment later…😂</t>
        </is>
      </c>
      <c r="C1510" s="4" t="n">
        <v>0</v>
      </c>
      <c r="D1510" s="4" t="n">
        <v>0</v>
      </c>
    </row>
    <row r="1511">
      <c r="A1511" s="4" t="n">
        <v>2967</v>
      </c>
      <c r="B1511" s="4" t="inlineStr">
        <is>
          <t>I was 19 and stopped at a green light at like 2 am. til this day, I have no clue why I stopped I was going West in my lil 2005 Honda Civic dx... A lifted F350 sped through a red light going North at at LEAST 70 mph.</t>
        </is>
      </c>
      <c r="C1511" s="4" t="n">
        <v>0</v>
      </c>
      <c r="D1511" s="4" t="n">
        <v>0</v>
      </c>
    </row>
    <row r="1512">
      <c r="A1512" s="4" t="n">
        <v>2969</v>
      </c>
      <c r="B1512" s="4" t="inlineStr">
        <is>
          <t>I decided to stay out longer than I should have with my friend on her last night before moving away. Met the man of my dreams a few minutes later!</t>
        </is>
      </c>
      <c r="C1512" s="4" t="n">
        <v>0</v>
      </c>
      <c r="D1512" s="4" t="n">
        <v>0</v>
      </c>
    </row>
    <row r="1513">
      <c r="A1513" s="4" t="n">
        <v>2971</v>
      </c>
      <c r="B1513" s="4" t="inlineStr">
        <is>
          <t>Ancestry DNA 🧬</t>
        </is>
      </c>
      <c r="C1513" s="4" t="n">
        <v>0</v>
      </c>
      <c r="D1513" s="4" t="n">
        <v>0</v>
      </c>
    </row>
    <row r="1514">
      <c r="A1514" s="4" t="n">
        <v>2972</v>
      </c>
      <c r="B1514" s="4" t="inlineStr">
        <is>
          <t>Redirect my thinking and speaking life into myself. GAME CHANGER 🥰</t>
        </is>
      </c>
      <c r="C1514" s="4" t="n">
        <v>0</v>
      </c>
      <c r="D1514" s="4" t="n">
        <v>0</v>
      </c>
    </row>
    <row r="1515">
      <c r="A1515" s="4" t="n">
        <v>2974</v>
      </c>
      <c r="B1515" s="4" t="inlineStr">
        <is>
          <t>Spoke up at a police meeting and went viral and changed my life</t>
        </is>
      </c>
      <c r="C1515" s="4" t="n">
        <v>0</v>
      </c>
      <c r="D1515" s="4" t="n">
        <v>0</v>
      </c>
    </row>
    <row r="1516">
      <c r="A1516" s="4" t="n">
        <v>2975</v>
      </c>
      <c r="B1516" s="4" t="inlineStr">
        <is>
          <t>Stopped doing drugs</t>
        </is>
      </c>
      <c r="C1516" s="4" t="n">
        <v>0</v>
      </c>
      <c r="D1516" s="4" t="n">
        <v>0</v>
      </c>
    </row>
    <row r="1517">
      <c r="A1517" s="4" t="n">
        <v>2976</v>
      </c>
      <c r="B1517" s="4" t="inlineStr">
        <is>
          <t>Going back to church regularly. It seemed small at the time but has made a huge impact</t>
        </is>
      </c>
      <c r="C1517" s="4" t="n">
        <v>0</v>
      </c>
      <c r="D1517" s="4" t="n">
        <v>0</v>
      </c>
    </row>
    <row r="1518">
      <c r="A1518" s="4" t="n">
        <v>2978</v>
      </c>
      <c r="B1518" s="4" t="inlineStr">
        <is>
          <t>that its okay to say "no" 👏</t>
        </is>
      </c>
      <c r="C1518" s="4" t="n">
        <v>0</v>
      </c>
      <c r="D1518" s="4" t="n">
        <v>0</v>
      </c>
    </row>
    <row r="1519">
      <c r="A1519" s="4" t="n">
        <v>2981</v>
      </c>
      <c r="B1519" s="4" t="inlineStr">
        <is>
          <t>buying goat milks soap lol</t>
        </is>
      </c>
      <c r="C1519" s="4" t="n">
        <v>0</v>
      </c>
      <c r="D1519" s="4" t="n">
        <v>0</v>
      </c>
    </row>
    <row r="1520">
      <c r="A1520" s="4" t="n">
        <v>2985</v>
      </c>
      <c r="B1520" s="4" t="inlineStr">
        <is>
          <t>I let a "friend" stay over once and he raped me.</t>
        </is>
      </c>
      <c r="C1520" s="4" t="n">
        <v>0</v>
      </c>
      <c r="D1520" s="4" t="n">
        <v>0</v>
      </c>
    </row>
    <row r="1521">
      <c r="A1521" s="4" t="n">
        <v>2987</v>
      </c>
      <c r="B1521" s="4" t="inlineStr">
        <is>
          <t>Had a realization that you’re only a kid once and young only once. I stopped stressing about things and my life is has been way less stressful and fun again</t>
        </is>
      </c>
      <c r="C1521" s="4" t="n">
        <v>0</v>
      </c>
      <c r="D1521" s="4" t="n">
        <v>0</v>
      </c>
    </row>
    <row r="1522">
      <c r="A1522" s="4" t="n">
        <v>2988</v>
      </c>
      <c r="B1522" s="4" t="inlineStr">
        <is>
          <t>Was going home one night saw my neighbor at the bus stop. I stepped off the curb something made me step back a car came speeding and ended up hitting him and he was unalived.</t>
        </is>
      </c>
      <c r="C1522" s="4" t="n">
        <v>0</v>
      </c>
      <c r="D1522" s="4" t="n">
        <v>0</v>
      </c>
    </row>
    <row r="1523">
      <c r="A1523" s="4" t="n">
        <v>2989</v>
      </c>
      <c r="B1523" s="4" t="inlineStr">
        <is>
          <t>Pursue art and not give af ab money. I would rather do something I love then make money and hate my life!</t>
        </is>
      </c>
      <c r="C1523" s="4" t="n">
        <v>0</v>
      </c>
      <c r="D1523" s="4" t="n">
        <v>0</v>
      </c>
    </row>
    <row r="1524">
      <c r="A1524" s="4" t="n">
        <v>2995</v>
      </c>
      <c r="B1524" s="4" t="inlineStr">
        <is>
          <t>To become celibate</t>
        </is>
      </c>
      <c r="C1524" s="4" t="n">
        <v>0</v>
      </c>
      <c r="D1524" s="4" t="n">
        <v>0</v>
      </c>
    </row>
    <row r="1525">
      <c r="A1525" s="4" t="n">
        <v>2997</v>
      </c>
      <c r="B1525" s="4" t="inlineStr">
        <is>
          <t>Wrote an opera musical just cause, felt the calling in me to do it despite never writing much at all in my life. Showed it to a real opera company with it unfinished and they loved it and premiered it two years later 😳</t>
        </is>
      </c>
      <c r="C1525" s="4" t="n">
        <v>0</v>
      </c>
      <c r="D1525" s="4" t="n">
        <v>0</v>
      </c>
    </row>
    <row r="1526">
      <c r="A1526" s="4" t="n">
        <v>2999</v>
      </c>
      <c r="B1526" s="4" t="inlineStr">
        <is>
          <t>Joined the companies rec volley ball team. Ended up making friends with some workers from a different branch of the company. Now I work with them as a Software Engineer, before that I was claims processor.</t>
        </is>
      </c>
      <c r="C1526" s="4" t="n">
        <v>0</v>
      </c>
      <c r="D1526" s="4" t="n">
        <v>0</v>
      </c>
    </row>
    <row r="1527">
      <c r="A1527" s="4" t="n">
        <v>3004</v>
      </c>
      <c r="B1527" s="4" t="inlineStr">
        <is>
          <t>Was on a double decker bus going from NYC to Syracuse and we decided to get off one stop before ours .. the bus had a major accident and everyone on the top died</t>
        </is>
      </c>
      <c r="C1527" s="4" t="n">
        <v>0</v>
      </c>
      <c r="D1527" s="4" t="n">
        <v>0</v>
      </c>
    </row>
    <row r="1528">
      <c r="A1528" s="4" t="n">
        <v>3009</v>
      </c>
      <c r="B1528" s="4" t="inlineStr">
        <is>
          <t>realized the house across the street from my parents was vacant. Called the home owner and i’m buying it within the next 3 months now</t>
        </is>
      </c>
      <c r="C1528" s="4" t="n">
        <v>0</v>
      </c>
      <c r="D1528" s="4" t="n">
        <v>0</v>
      </c>
    </row>
    <row r="1529">
      <c r="A1529" s="4" t="n">
        <v>3014</v>
      </c>
      <c r="B1529" s="4" t="inlineStr">
        <is>
          <t>Honestly? getting on TikTok. This app has helped me so much, especially posts like this! 🥰❤</t>
        </is>
      </c>
      <c r="C1529" s="4" t="n">
        <v>0</v>
      </c>
      <c r="D1529" s="4" t="n">
        <v>0</v>
      </c>
    </row>
    <row r="1530">
      <c r="A1530" s="4" t="n">
        <v>3016</v>
      </c>
      <c r="B1530" s="4" t="inlineStr">
        <is>
          <t>Posted a TikTok… now I’m a full time content creator 😭😂</t>
        </is>
      </c>
      <c r="C1530" s="4" t="n">
        <v>0</v>
      </c>
      <c r="D1530" s="4" t="n">
        <v>0</v>
      </c>
    </row>
    <row r="1531">
      <c r="A1531" s="4" t="n">
        <v>3018</v>
      </c>
      <c r="B1531" s="4" t="inlineStr">
        <is>
          <t>Decided to go to happy hour w my friend one day. Met their in house counsel from work- he went to the law school I go to now- wouldn’t have applied if I hadn’t met him</t>
        </is>
      </c>
      <c r="C1531" s="4" t="n">
        <v>0</v>
      </c>
      <c r="D1531" s="4" t="n">
        <v>0</v>
      </c>
    </row>
    <row r="1532">
      <c r="A1532" s="4" t="n">
        <v>3019</v>
      </c>
      <c r="B1532" s="4" t="inlineStr">
        <is>
          <t>Moving states away 😅 felt small at the time. Not so small now.</t>
        </is>
      </c>
      <c r="C1532" s="4" t="n">
        <v>0</v>
      </c>
      <c r="D1532" s="4" t="n">
        <v>0</v>
      </c>
    </row>
    <row r="1533">
      <c r="A1533" s="4" t="n">
        <v>3021</v>
      </c>
      <c r="B1533" s="4" t="inlineStr">
        <is>
          <t>randomly following a girl bc she was pretty &amp; commented under a funny spam video 😭😭😭😭😭 we live in the same city and been besties since</t>
        </is>
      </c>
      <c r="C1533" s="4" t="n">
        <v>0</v>
      </c>
      <c r="D1533" s="4" t="n">
        <v>0</v>
      </c>
    </row>
    <row r="1534">
      <c r="A1534" s="4" t="n">
        <v>3023</v>
      </c>
      <c r="B1534" s="4" t="inlineStr">
        <is>
          <t>Morning of 9/11/01 I had a plan to go meet with my friend at Century 21 right across from the Twin Towers at 8am before our classes. We BOTH woke up late. Never made it in to the city.</t>
        </is>
      </c>
      <c r="C1534" s="4" t="n">
        <v>0</v>
      </c>
      <c r="D1534" s="4" t="n">
        <v>0</v>
      </c>
    </row>
    <row r="1535">
      <c r="A1535" s="4" t="n">
        <v>3024</v>
      </c>
      <c r="B1535" s="4" t="inlineStr">
        <is>
          <t>i was being stubborn asf whenever i was starting highschool. i had just moved and was pissed at my parents so i didn’t chose any of my courses and the teachers had to make me a schedule the first day of school (not my brightest moment ik) but i ended up meeting the loml in my first period 😝😝 and we graduated together yurrr</t>
        </is>
      </c>
      <c r="C1535" s="4" t="n">
        <v>0</v>
      </c>
      <c r="D1535" s="4" t="n">
        <v>0</v>
      </c>
    </row>
    <row r="1536">
      <c r="A1536" s="4" t="n">
        <v>3026</v>
      </c>
      <c r="B1536" s="4" t="inlineStr">
        <is>
          <t>Helped an ex get into the military held him down and he broke up with me cus his sister didn’t like me and his mom was racist , kicked it alone for a year and family told me I should date again I got bumble just to look but I found this long haired tattooed skater boy on there and ignored him , after work I text him and now we have two kiddos and the same last name 🥰</t>
        </is>
      </c>
      <c r="C1536" s="4" t="n">
        <v>0</v>
      </c>
      <c r="D1536" s="4" t="n">
        <v>0</v>
      </c>
    </row>
    <row r="1537">
      <c r="A1537" s="4" t="n">
        <v>3027</v>
      </c>
      <c r="B1537" s="4" t="inlineStr">
        <is>
          <t>Decided to apply to a Caribbean medical school, was accepted and started. 7 years later, I’m now a board-certified physician ☺</t>
        </is>
      </c>
      <c r="C1537" s="4" t="n">
        <v>0</v>
      </c>
      <c r="D1537" s="4" t="n">
        <v>0</v>
      </c>
    </row>
    <row r="1538">
      <c r="A1538" s="4" t="n">
        <v>3028</v>
      </c>
      <c r="B1538" s="4" t="inlineStr">
        <is>
          <t>In Oct of 2014, I walked by a PET store and saw a shitzu….i felt in love with her, next went to buy it, she was only 4 weeks …Next month she will be 11yrs old. 🥺🥺🥺🥺</t>
        </is>
      </c>
      <c r="C1538" s="4" t="n">
        <v>0</v>
      </c>
      <c r="D1538" s="4" t="n">
        <v>0</v>
      </c>
    </row>
    <row r="1539">
      <c r="A1539" s="4" t="n">
        <v>3036</v>
      </c>
      <c r="B1539" s="4" t="inlineStr">
        <is>
          <t>Becoming a mom ✨</t>
        </is>
      </c>
      <c r="C1539" s="4" t="n">
        <v>0</v>
      </c>
      <c r="D1539" s="4" t="n">
        <v>0</v>
      </c>
    </row>
    <row r="1540">
      <c r="A1540" s="4" t="n">
        <v>3037</v>
      </c>
      <c r="B1540" s="4" t="inlineStr">
        <is>
          <t>My sister in law taught an Alaskan native language class via zoom and was stressing about doing it live every week. I suggested prerecording the lessons. She asked me to show her how to record and edit the videos. I am now the one recording and editing the videos for a large regional corporation.</t>
        </is>
      </c>
      <c r="C1540" s="4" t="n">
        <v>0</v>
      </c>
      <c r="D1540" s="4" t="n">
        <v>0</v>
      </c>
    </row>
    <row r="1541">
      <c r="A1541" s="4" t="n">
        <v>3038</v>
      </c>
      <c r="B1541" s="4" t="inlineStr">
        <is>
          <t>I wanted to finish some paperwork before getting lunch so I sat back down. 5 mins later I hear a crash. I look outside my office to see my car totalled. I would have been inside my car when it happened and probably very hurt since I usually put my music on before my seat belt or he would have hit me outside my car and would be dead.</t>
        </is>
      </c>
      <c r="C1541" s="4" t="n">
        <v>0</v>
      </c>
      <c r="D1541" s="4" t="n">
        <v>0</v>
      </c>
    </row>
    <row r="1542">
      <c r="A1542" s="4" t="n">
        <v>3039</v>
      </c>
      <c r="B1542" s="4" t="inlineStr">
        <is>
          <t>I decided to apply for an 8 day internship that I had close to 0 shot landing and now have been with the company for 5 years lol</t>
        </is>
      </c>
      <c r="C1542" s="4" t="n">
        <v>0</v>
      </c>
      <c r="D1542" s="4" t="n">
        <v>0</v>
      </c>
    </row>
    <row r="1543">
      <c r="A1543" s="4" t="n">
        <v>3040</v>
      </c>
      <c r="B1543" s="4" t="inlineStr">
        <is>
          <t>Giving the guy 5 years younger than me a chance 🥹❤</t>
        </is>
      </c>
      <c r="C1543" s="4" t="n">
        <v>0</v>
      </c>
      <c r="D1543" s="4" t="n">
        <v>0</v>
      </c>
    </row>
    <row r="1544">
      <c r="A1544" s="4" t="n">
        <v>3041</v>
      </c>
      <c r="B1544" s="4" t="inlineStr">
        <is>
          <t>i decided to call an ambulance in the middle of my fathers wedding for my now stepmom. she was having a stroke and i saved her life</t>
        </is>
      </c>
      <c r="C1544" s="4" t="n">
        <v>0</v>
      </c>
      <c r="D1544" s="4" t="n">
        <v>0</v>
      </c>
    </row>
    <row r="1545">
      <c r="A1545" s="4" t="n">
        <v>3042</v>
      </c>
      <c r="B1545" s="4" t="inlineStr">
        <is>
          <t>Hooked up with my nail tech 😂 now I have a super cute 11 year old Vietnamese, Polynesian, Irish &amp;Polish babe 😁</t>
        </is>
      </c>
      <c r="C1545" s="4" t="n">
        <v>0</v>
      </c>
      <c r="D1545" s="4" t="n">
        <v>0</v>
      </c>
    </row>
    <row r="1546">
      <c r="A1546" s="4" t="n">
        <v>3044</v>
      </c>
      <c r="B1546" s="4" t="inlineStr">
        <is>
          <t>Was about to go to school on a football scholarship in my state but decided the last few weeks to drop out of all of it and switch to school out of state bc I wanted to live freely in a new state. Best decision I’ve ever made so far</t>
        </is>
      </c>
      <c r="C1546" s="4" t="n">
        <v>0</v>
      </c>
      <c r="D1546" s="4" t="n">
        <v>0</v>
      </c>
    </row>
    <row r="1547">
      <c r="A1547" s="4" t="n">
        <v>3049</v>
      </c>
      <c r="B1547" s="4" t="inlineStr">
        <is>
          <t>Inviting a complete stranger to my house now we’re 2 years strong 🤪</t>
        </is>
      </c>
      <c r="C1547" s="4" t="n">
        <v>0</v>
      </c>
      <c r="D1547" s="4" t="n">
        <v>0</v>
      </c>
    </row>
    <row r="1548">
      <c r="A1548" s="4" t="n">
        <v>3050</v>
      </c>
      <c r="B1548" s="4" t="inlineStr">
        <is>
          <t>broke up with a bf and became a MA within that same year. It’s been 3 years now</t>
        </is>
      </c>
      <c r="C1548" s="4" t="n">
        <v>0</v>
      </c>
      <c r="D1548" s="4" t="n">
        <v>0</v>
      </c>
    </row>
    <row r="1549">
      <c r="A1549" s="4" t="n">
        <v>3052</v>
      </c>
      <c r="B1549" s="4" t="inlineStr">
        <is>
          <t>9/11/01 Not me but my uncle who worked on the 73rd floor of one of the twin towers was getting ready to drop his kids off to school before work, when his little son started having a tantrum. This caused them to get out of the house late and get to the school late. After dropping his kids off to school, he figured, “Might as well grab a coffee, I’m already late anyways.” Went to get a coffee. The towers were struck while he was getting his coffee. His personal office key was taken to be apart of 9/11 artifacts. I get chills when I remember this</t>
        </is>
      </c>
      <c r="C1549" s="4" t="n">
        <v>0</v>
      </c>
      <c r="D1549" s="4" t="n">
        <v>0</v>
      </c>
    </row>
    <row r="1550">
      <c r="A1550" s="4" t="n">
        <v>3054</v>
      </c>
      <c r="B1550" s="4" t="inlineStr">
        <is>
          <t>Becoming a midnight ballerina. I was able to get a bbl, apartment and even save money. I’m not encouraging it but definitely got me places I never thought I’d be</t>
        </is>
      </c>
      <c r="C1550" s="4" t="n">
        <v>0</v>
      </c>
      <c r="D1550" s="4" t="n">
        <v>0</v>
      </c>
    </row>
    <row r="1551">
      <c r="A1551" s="4" t="n">
        <v>3055</v>
      </c>
      <c r="B1551" s="4" t="inlineStr">
        <is>
          <t>Instead of swiping left I swiped right ☹</t>
        </is>
      </c>
      <c r="C1551" s="4" t="n">
        <v>0</v>
      </c>
      <c r="D1551" s="4" t="n">
        <v>0</v>
      </c>
    </row>
    <row r="1552">
      <c r="A1552" s="4" t="n">
        <v>3058</v>
      </c>
      <c r="B1552" s="4" t="inlineStr">
        <is>
          <t>was stalling at a restaurant had two friends I was taking home. a 5 car pile up happened. I genuinely believe if I hadn’t stalled we would have been a 6th car.</t>
        </is>
      </c>
      <c r="C1552" s="4" t="n">
        <v>0</v>
      </c>
      <c r="D1552" s="4" t="n">
        <v>0</v>
      </c>
    </row>
    <row r="1553">
      <c r="A1553" s="4" t="n">
        <v>3060</v>
      </c>
      <c r="B1553" s="4" t="inlineStr">
        <is>
          <t>Texted him back</t>
        </is>
      </c>
      <c r="C1553" s="4" t="n">
        <v>0</v>
      </c>
      <c r="D1553" s="4" t="n">
        <v>0</v>
      </c>
    </row>
    <row r="1554">
      <c r="A1554" s="4" t="n">
        <v>3061</v>
      </c>
      <c r="B1554" s="4" t="inlineStr">
        <is>
          <t>sent him a friend request on facebook 4 years ago</t>
        </is>
      </c>
      <c r="C1554" s="4" t="n">
        <v>0</v>
      </c>
      <c r="D1554" s="4" t="n">
        <v>0</v>
      </c>
    </row>
    <row r="1555">
      <c r="A1555" s="4" t="n">
        <v>3062</v>
      </c>
      <c r="B1555" s="4" t="inlineStr">
        <is>
          <t>Switching shifts. I got to know this guy better and now he’s my bf and I think I’m gonna keep this one</t>
        </is>
      </c>
      <c r="C1555" s="4" t="n">
        <v>0</v>
      </c>
      <c r="D1555" s="4" t="n">
        <v>0</v>
      </c>
    </row>
    <row r="1556">
      <c r="A1556" s="4" t="n">
        <v>3065</v>
      </c>
      <c r="B1556" s="4" t="inlineStr">
        <is>
          <t>Decided that one no meant ask someone else. Been able to turn all my nos into yes at some point.</t>
        </is>
      </c>
      <c r="C1556" s="4" t="n">
        <v>0</v>
      </c>
      <c r="D1556" s="4" t="n">
        <v>0</v>
      </c>
    </row>
    <row r="1557">
      <c r="A1557" s="4" t="n">
        <v>3067</v>
      </c>
      <c r="B1557" s="4" t="inlineStr">
        <is>
          <t>Said yes to the man I despised lol 😅</t>
        </is>
      </c>
      <c r="C1557" s="4" t="n">
        <v>0</v>
      </c>
      <c r="D1557" s="4" t="n">
        <v>0</v>
      </c>
    </row>
    <row r="1558">
      <c r="A1558" s="4" t="n">
        <v>3070</v>
      </c>
      <c r="B1558" s="4" t="inlineStr">
        <is>
          <t>Checked into my new duty station and the lead petty officer said she needed help in Gyn clinic so I said okay, been In women’s health now for 12 years 🖤👌</t>
        </is>
      </c>
      <c r="C1558" s="4" t="n">
        <v>0</v>
      </c>
      <c r="D1558" s="4" t="n">
        <v>0</v>
      </c>
    </row>
    <row r="1559">
      <c r="A1559" s="4" t="n">
        <v>3071</v>
      </c>
      <c r="B1559" s="4" t="inlineStr">
        <is>
          <t>swiping right on a specific hinge profile✨ 4 years and 2 kids later</t>
        </is>
      </c>
      <c r="C1559" s="4" t="n">
        <v>0</v>
      </c>
      <c r="D1559" s="4" t="n">
        <v>0</v>
      </c>
    </row>
    <row r="1560">
      <c r="A1560" s="4" t="n">
        <v>3072</v>
      </c>
      <c r="B1560" s="4" t="inlineStr">
        <is>
          <t>I was supposed to join the Army. SIL came home for Air Force recruiting assistance, she went to the Army recruiting and took my paperwork back, 22 years later, RETIRED MSGT! 🙌🏾🫡</t>
        </is>
      </c>
      <c r="C1560" s="4" t="n">
        <v>0</v>
      </c>
      <c r="D1560" s="4" t="n">
        <v>0</v>
      </c>
    </row>
    <row r="1561">
      <c r="A1561" s="4" t="n">
        <v>3074</v>
      </c>
      <c r="B1561" s="4" t="inlineStr">
        <is>
          <t>Listen to a friend and got into digital marketing after saying I never would. Best decision ever; financial freedom and freedom with my kids!</t>
        </is>
      </c>
      <c r="C1561" s="4" t="n">
        <v>0</v>
      </c>
      <c r="D1561" s="4" t="n">
        <v>0</v>
      </c>
    </row>
    <row r="1562">
      <c r="A1562" s="4" t="n">
        <v>3077</v>
      </c>
      <c r="B1562" s="4" t="inlineStr">
        <is>
          <t>Getting a memory foam pillow</t>
        </is>
      </c>
      <c r="C1562" s="4" t="n">
        <v>0</v>
      </c>
      <c r="D1562" s="4" t="n">
        <v>0</v>
      </c>
    </row>
    <row r="1563">
      <c r="A1563" s="4" t="n">
        <v>3078</v>
      </c>
      <c r="B1563" s="4" t="inlineStr">
        <is>
          <t>after my friend canceled I decide to go to the club anyways.I met a guy. That was in 1999 and we will celebrate 25 years of marriage next month.</t>
        </is>
      </c>
      <c r="C1563" s="4" t="n">
        <v>0</v>
      </c>
      <c r="D1563" s="4" t="n">
        <v>0</v>
      </c>
    </row>
    <row r="1564">
      <c r="A1564" s="4" t="n">
        <v>3082</v>
      </c>
      <c r="B1564" s="4" t="inlineStr">
        <is>
          <t>Decided to join my family on my dads dental ce vacation instead of going with my friends and now, at 20 y/o, I work for the founder and host of the only international/vacation Continued Dental Education course, CE on The Beach😛</t>
        </is>
      </c>
      <c r="C1564" s="4" t="n">
        <v>0</v>
      </c>
      <c r="D1564" s="4" t="n">
        <v>0</v>
      </c>
    </row>
    <row r="1565">
      <c r="A1565" s="4" t="n">
        <v>3083</v>
      </c>
      <c r="B1565" s="4" t="inlineStr">
        <is>
          <t>tearing up at the comments 🥺🥺 you all deserve the best!❤️❤</t>
        </is>
      </c>
      <c r="C1565" s="4" t="n">
        <v>0</v>
      </c>
      <c r="D1565" s="4" t="n">
        <v>0</v>
      </c>
    </row>
    <row r="1566">
      <c r="A1566" s="4" t="n">
        <v>3084</v>
      </c>
      <c r="B1566" s="4" t="inlineStr">
        <is>
          <t>Lied to sleep over my bf house one night and got a call from police my mom was killed by a DWI driver. I always tell myself it’s bc I lied and wasn’t there 😠🥲</t>
        </is>
      </c>
      <c r="C1566" s="4" t="n">
        <v>0</v>
      </c>
      <c r="D1566" s="4" t="n">
        <v>0</v>
      </c>
    </row>
    <row r="1567">
      <c r="A1567" s="4" t="n">
        <v>3088</v>
      </c>
      <c r="B1567" s="4" t="inlineStr">
        <is>
          <t>Reluctantly Applied to a company in india and within weeks they sent me to usa for good.</t>
        </is>
      </c>
      <c r="C1567" s="4" t="n">
        <v>0</v>
      </c>
      <c r="D1567" s="4" t="n">
        <v>0</v>
      </c>
    </row>
    <row r="1568">
      <c r="A1568" s="4" t="n">
        <v>3090</v>
      </c>
      <c r="B1568" s="4" t="inlineStr">
        <is>
          <t>I decided to take an off semester and met someone who is the better half of me</t>
        </is>
      </c>
      <c r="C1568" s="4" t="n">
        <v>0</v>
      </c>
      <c r="D1568" s="4" t="n">
        <v>0</v>
      </c>
    </row>
    <row r="1569">
      <c r="A1569" s="4" t="n">
        <v>3091</v>
      </c>
      <c r="B1569" s="4" t="inlineStr">
        <is>
          <t>Having my daughter 🤪</t>
        </is>
      </c>
      <c r="C1569" s="4" t="n">
        <v>0</v>
      </c>
      <c r="D1569" s="4" t="n">
        <v>0</v>
      </c>
    </row>
    <row r="1570">
      <c r="A1570" s="4" t="n">
        <v>3093</v>
      </c>
      <c r="B1570" s="4" t="inlineStr">
        <is>
          <t>Got a Craigslist table in nyc for $50. Had to carry it down from a 5th floor walk up. Tore the labrum in my left hip halfway down. 8 years later I’m currently recovering from my 3rd major hip surgery. Completely altered the trajectory of my life for the better part of a decade, all because i was too cheap to find a different table. (I still have it, it’s a great table. Solid wood butcher’s block.)</t>
        </is>
      </c>
      <c r="C1570" s="4" t="n">
        <v>0</v>
      </c>
      <c r="D1570" s="4" t="n">
        <v>0</v>
      </c>
    </row>
    <row r="1571">
      <c r="A1571" s="4" t="n">
        <v>3094</v>
      </c>
      <c r="B1571" s="4" t="inlineStr">
        <is>
          <t>Joining the Marine Corps because there were no jobs during Covid post grad best decision I’ve ever made</t>
        </is>
      </c>
      <c r="C1571" s="4" t="n">
        <v>0</v>
      </c>
      <c r="D1571" s="4" t="n">
        <v>0</v>
      </c>
    </row>
    <row r="1572">
      <c r="A1572" s="4" t="n">
        <v>3095</v>
      </c>
      <c r="B1572" s="4" t="inlineStr">
        <is>
          <t>Realizing religion is a giant lie. It’s been hard with my entire family staying in the cult, but I’ve never felt more happier, more honest and proud of myself. I get to really enjoy and appreciate life instead of obsessing over fantasies.</t>
        </is>
      </c>
      <c r="C1572" s="4" t="n">
        <v>0</v>
      </c>
      <c r="D1572" s="4" t="n">
        <v>0</v>
      </c>
    </row>
    <row r="1573">
      <c r="A1573" s="4" t="n">
        <v>3100</v>
      </c>
      <c r="B1573" s="4" t="inlineStr">
        <is>
          <t>Falling in love unexpectedly through the internet. Highly recommended if you’re looking for a positive transformation of and in your life. Old school rotary phone level shit.</t>
        </is>
      </c>
      <c r="C1573" s="4" t="n">
        <v>0</v>
      </c>
      <c r="D1573" s="4" t="n">
        <v>0</v>
      </c>
    </row>
    <row r="1574">
      <c r="A1574" s="4" t="n">
        <v>3101</v>
      </c>
      <c r="B1574" s="4" t="inlineStr">
        <is>
          <t>Studying maritime admiralty jurisdiction/juris prudence.</t>
        </is>
      </c>
      <c r="C1574" s="4" t="n">
        <v>0</v>
      </c>
      <c r="D1574" s="4" t="n">
        <v>0</v>
      </c>
    </row>
    <row r="1575">
      <c r="A1575" s="4" t="n">
        <v>3105</v>
      </c>
      <c r="B1575" s="4" t="inlineStr">
        <is>
          <t>Cloth diaper. Saving soooo much money now</t>
        </is>
      </c>
      <c r="C1575" s="4" t="n">
        <v>0</v>
      </c>
      <c r="D1575" s="4" t="n">
        <v>0</v>
      </c>
    </row>
    <row r="1576">
      <c r="A1576" s="4" t="n">
        <v>3106</v>
      </c>
      <c r="B1576" s="4" t="inlineStr">
        <is>
          <t>Applied to Howard University because i had an extra fee waiver, got in and a full ride with housing and meal plan</t>
        </is>
      </c>
      <c r="C1576" s="4" t="n">
        <v>0</v>
      </c>
      <c r="D1576" s="4" t="n">
        <v>0</v>
      </c>
    </row>
    <row r="1577">
      <c r="A1577" s="4" t="n">
        <v>3107</v>
      </c>
      <c r="B1577" s="4" t="inlineStr">
        <is>
          <t>Blocked all political content…I know how I would treat people, so I don’t need to read other peoples shitty opinions.✨</t>
        </is>
      </c>
      <c r="C1577" s="4" t="n">
        <v>0</v>
      </c>
      <c r="D1577" s="4" t="n">
        <v>0</v>
      </c>
    </row>
    <row r="1578">
      <c r="A1578" s="4" t="n">
        <v>3108</v>
      </c>
      <c r="B1578" s="4" t="inlineStr">
        <is>
          <t>Listening to my intuition no matter what anyone says 😂 it’s a very tea experience 🥰</t>
        </is>
      </c>
      <c r="C1578" s="4" t="n">
        <v>0</v>
      </c>
      <c r="D1578" s="4" t="n">
        <v>0</v>
      </c>
    </row>
    <row r="1579">
      <c r="A1579" s="4" t="n">
        <v>3109</v>
      </c>
      <c r="B1579" s="4" t="inlineStr">
        <is>
          <t>decided to pack all my shit n leave, now i completed off all my goals for the yr</t>
        </is>
      </c>
      <c r="C1579" s="4" t="n">
        <v>0</v>
      </c>
      <c r="D1579" s="4" t="n">
        <v>0</v>
      </c>
    </row>
    <row r="1580">
      <c r="A1580" s="4" t="n">
        <v>3110</v>
      </c>
      <c r="B1580" s="4" t="inlineStr">
        <is>
          <t>buying a cash car . i went completely broke like overly</t>
        </is>
      </c>
      <c r="C1580" s="4" t="n">
        <v>0</v>
      </c>
      <c r="D1580" s="4" t="n">
        <v>0</v>
      </c>
    </row>
    <row r="1581">
      <c r="A1581" s="4" t="n">
        <v>3112</v>
      </c>
      <c r="B1581" s="4" t="inlineStr">
        <is>
          <t>Posting a status on fb. My kids and I were in a DV situation for 4 years..I hit my breaking point but couldn’t call myself without being ☠️. My fb is full of mandated reporters given my family and friend groups is all first responders. Over a year later I’m not engaged to the most amazing man ever and we just welcomed our last ever baby.</t>
        </is>
      </c>
      <c r="C1581" s="4" t="n">
        <v>0</v>
      </c>
      <c r="D1581" s="4" t="n">
        <v>0</v>
      </c>
    </row>
    <row r="1582">
      <c r="A1582" s="4" t="n">
        <v>3113</v>
      </c>
      <c r="B1582" s="4" t="inlineStr">
        <is>
          <t>Getting pregnant on accident.</t>
        </is>
      </c>
      <c r="C1582" s="4" t="n">
        <v>0</v>
      </c>
      <c r="D1582" s="4" t="n">
        <v>0</v>
      </c>
    </row>
    <row r="1583">
      <c r="A1583" s="4" t="n">
        <v>3114</v>
      </c>
      <c r="B1583" s="4" t="inlineStr">
        <is>
          <t>Applied to be a flight attendant thinking I wouldn’t get in now I am living my childhood dream</t>
        </is>
      </c>
      <c r="C1583" s="4" t="n">
        <v>0</v>
      </c>
      <c r="D1583" s="4" t="n">
        <v>0</v>
      </c>
    </row>
    <row r="1584">
      <c r="A1584" s="4" t="n">
        <v>3115</v>
      </c>
      <c r="B1584" s="4" t="inlineStr">
        <is>
          <t>I was leaving my aunts house at around 1 am to drive back home. There’s 2 ways you can go: the scary backroads with no lights or the freeway. Usually I take the backroads but I was really stopped for a minute deciding which road I should take but ended up taking the freeway which was something I never usually do. While I’m on the freeway my mom calls me and said she just had a dream that I got into a bad car accident on the backroads way and asked where I was and I said omg I was literally stuck on choosing which way to go and I chose the free way. And told her I was safe etc but it was so scary to think about.</t>
        </is>
      </c>
      <c r="C1584" s="4" t="n">
        <v>0</v>
      </c>
      <c r="D1584" s="4" t="n">
        <v>0</v>
      </c>
    </row>
    <row r="1585">
      <c r="A1585" s="4" t="n">
        <v>3116</v>
      </c>
      <c r="B1585" s="4" t="inlineStr">
        <is>
          <t>texted a childhood friend who i live with now [cute]</t>
        </is>
      </c>
      <c r="C1585" s="4" t="n">
        <v>0</v>
      </c>
      <c r="D1585" s="4" t="n">
        <v>0</v>
      </c>
    </row>
    <row r="1586">
      <c r="A1586" s="4" t="n">
        <v>3119</v>
      </c>
      <c r="B1586" s="4" t="inlineStr">
        <is>
          <t>Responded to his DM</t>
        </is>
      </c>
      <c r="C1586" s="4" t="n">
        <v>0</v>
      </c>
      <c r="D1586" s="4" t="n">
        <v>0</v>
      </c>
    </row>
    <row r="1587">
      <c r="A1587" s="4" t="n">
        <v>3121</v>
      </c>
      <c r="B1587" s="4" t="inlineStr">
        <is>
          <t>One day I decided to check on my sickly Dad and Mom. Ended up staying for 7 beautiful months. I left. Dad passed away 10 days later. Mom followed Dad within months. Changed my life forever.</t>
        </is>
      </c>
      <c r="C1587" s="4" t="n">
        <v>0</v>
      </c>
      <c r="D1587" s="4" t="n">
        <v>0</v>
      </c>
    </row>
    <row r="1588">
      <c r="A1588" s="4" t="n">
        <v>3122</v>
      </c>
      <c r="B1588" s="4" t="inlineStr">
        <is>
          <t>Started gyming, cut out tobacco</t>
        </is>
      </c>
      <c r="C1588" s="4" t="n">
        <v>0</v>
      </c>
      <c r="D1588" s="4" t="n">
        <v>0</v>
      </c>
    </row>
    <row r="1589">
      <c r="A1589" s="4" t="n">
        <v>3125</v>
      </c>
      <c r="B1589" s="4" t="inlineStr">
        <is>
          <t>Talked to a boy at a bar in Birmingham, Al… moved to Texas to be with him a few months later…. That was 18 years ago! We only dated for 4 years, but I’m still here!</t>
        </is>
      </c>
      <c r="C1589" s="4" t="n">
        <v>0</v>
      </c>
      <c r="D1589" s="4" t="n">
        <v>0</v>
      </c>
    </row>
    <row r="1590">
      <c r="A1590" s="4" t="n">
        <v>3127</v>
      </c>
      <c r="B1590" s="4" t="inlineStr">
        <is>
          <t>Changed my number and didn’t update 60 percent of previous contacts , Deleted social media 🤭</t>
        </is>
      </c>
      <c r="C1590" s="4" t="n">
        <v>0</v>
      </c>
      <c r="D1590" s="4" t="n">
        <v>0</v>
      </c>
    </row>
    <row r="1591">
      <c r="A1591" s="4" t="n">
        <v>3129</v>
      </c>
      <c r="B1591" s="4" t="inlineStr">
        <is>
          <t>My life is so full of these small decisions that became life changing. It’s crazy to think about</t>
        </is>
      </c>
      <c r="C1591" s="4" t="n">
        <v>0</v>
      </c>
      <c r="D1591" s="4" t="n">
        <v>0</v>
      </c>
    </row>
    <row r="1592">
      <c r="A1592" s="4" t="n">
        <v>3131</v>
      </c>
      <c r="B1592" s="4" t="inlineStr">
        <is>
          <t>Wild how people will share these stories and not believe in God/the divine intelligence of life/whatever name you give it 😭</t>
        </is>
      </c>
      <c r="C1592" s="4" t="n">
        <v>0</v>
      </c>
      <c r="D1592" s="4" t="n">
        <v>0</v>
      </c>
    </row>
    <row r="1593">
      <c r="A1593" s="4" t="n">
        <v>3134</v>
      </c>
      <c r="B1593" s="4" t="inlineStr">
        <is>
          <t>Cut my mother off 5 years ago she was toxic life is so much more peaceful also dumped my child father off I woke up one day and was like let's break up and life has been smooth that was 5 yrs ago</t>
        </is>
      </c>
      <c r="C1593" s="4" t="n">
        <v>0</v>
      </c>
      <c r="D1593" s="4" t="n">
        <v>0</v>
      </c>
    </row>
    <row r="1594">
      <c r="A1594" s="4" t="n">
        <v>3135</v>
      </c>
      <c r="B1594" s="4" t="inlineStr">
        <is>
          <t>ummm my dui 😭</t>
        </is>
      </c>
      <c r="C1594" s="4" t="n">
        <v>0</v>
      </c>
      <c r="D1594" s="4" t="n">
        <v>0</v>
      </c>
    </row>
    <row r="1595">
      <c r="A1595" s="4" t="n">
        <v>3136</v>
      </c>
      <c r="B1595" s="4" t="inlineStr">
        <is>
          <t>I said yes to some guy I met three months prior. We’ve been together for 35 years and have six kids and one grandchild.</t>
        </is>
      </c>
      <c r="C1595" s="4" t="n">
        <v>0</v>
      </c>
      <c r="D1595" s="4" t="n">
        <v>0</v>
      </c>
    </row>
    <row r="1596">
      <c r="A1596" s="4" t="n">
        <v>3137</v>
      </c>
      <c r="B1596" s="4" t="inlineStr">
        <is>
          <t>I became one of these…. It’s fun! A lot of fun!</t>
        </is>
      </c>
      <c r="C1596" s="4" t="n">
        <v>0</v>
      </c>
      <c r="D1596" s="4" t="n">
        <v>0</v>
      </c>
    </row>
    <row r="1597">
      <c r="A1597" s="4" t="n">
        <v>3138</v>
      </c>
      <c r="B1597" s="4" t="inlineStr">
        <is>
          <t>i posted about a breakup i was going through, a random boy slid up and asked if i was okay, me and that random boy have been together for 2 years now. i think about it all the time if i never posted that, we probably wouldn’t have ever even talked.</t>
        </is>
      </c>
      <c r="C1597" s="4" t="n">
        <v>0</v>
      </c>
      <c r="D1597" s="4" t="n">
        <v>0</v>
      </c>
    </row>
    <row r="1598">
      <c r="A1598" s="4" t="n">
        <v>3140</v>
      </c>
      <c r="B1598" s="4" t="inlineStr">
        <is>
          <t>Had breakfast at Chick-fil-A, now I’m the regional marketing Director.</t>
        </is>
      </c>
      <c r="C1598" s="4" t="n">
        <v>0</v>
      </c>
      <c r="D1598" s="4" t="n">
        <v>0</v>
      </c>
    </row>
    <row r="1599">
      <c r="A1599" s="4" t="n">
        <v>3142</v>
      </c>
      <c r="B1599" s="4" t="inlineStr">
        <is>
          <t>I haven’t aten chicken in almost 5 months. I stick to seafood, I have more energy, season my food a whole lot less now, and have 6AM run energy!!</t>
        </is>
      </c>
      <c r="C1599" s="4" t="n">
        <v>0</v>
      </c>
      <c r="D1599" s="4" t="n">
        <v>0</v>
      </c>
    </row>
    <row r="1600">
      <c r="A1600" s="4" t="n">
        <v>3146</v>
      </c>
      <c r="B1600" s="4" t="inlineStr">
        <is>
          <t>Trying lagree</t>
        </is>
      </c>
      <c r="C1600" s="4" t="n">
        <v>0</v>
      </c>
      <c r="D1600" s="4" t="n">
        <v>0</v>
      </c>
    </row>
    <row r="1601">
      <c r="A1601" s="4" t="n">
        <v>3149</v>
      </c>
      <c r="B1601" s="4" t="inlineStr">
        <is>
          <t>Let him 💦 inside. Anyways, look how cute these socks are y’all</t>
        </is>
      </c>
      <c r="C1601" s="4" t="n">
        <v>0</v>
      </c>
      <c r="D1601" s="4" t="n">
        <v>0</v>
      </c>
    </row>
    <row r="1602">
      <c r="A1602" s="4" t="n">
        <v>3157</v>
      </c>
      <c r="B1602" s="4" t="inlineStr">
        <is>
          <t>being with a white man that studies antiracist ideology despite never entering formal university. Oh and he’s a painter</t>
        </is>
      </c>
      <c r="C1602" s="4" t="n">
        <v>0</v>
      </c>
      <c r="D1602" s="4" t="n">
        <v>0</v>
      </c>
    </row>
    <row r="1603">
      <c r="A1603" s="4" t="n">
        <v>3159</v>
      </c>
      <c r="B1603" s="4" t="inlineStr">
        <is>
          <t>Participate in a beauty pageant 🥹</t>
        </is>
      </c>
      <c r="C1603" s="4" t="n">
        <v>0</v>
      </c>
      <c r="D1603" s="4" t="n">
        <v>0</v>
      </c>
    </row>
    <row r="1604">
      <c r="A1604" s="4" t="n">
        <v>3160</v>
      </c>
      <c r="B1604" s="4" t="inlineStr">
        <is>
          <t>Taking the free sample of 7OH from the vape store and changed my life in the worst way imaginable</t>
        </is>
      </c>
      <c r="C1604" s="4" t="n">
        <v>0</v>
      </c>
      <c r="D1604" s="4" t="n">
        <v>0</v>
      </c>
    </row>
    <row r="1605">
      <c r="A1605" s="4" t="n">
        <v>3162</v>
      </c>
      <c r="B1605" s="4" t="inlineStr">
        <is>
          <t>I got on the plane.</t>
        </is>
      </c>
      <c r="C1605" s="4" t="n">
        <v>0</v>
      </c>
      <c r="D1605" s="4" t="n">
        <v>0</v>
      </c>
    </row>
    <row r="1606">
      <c r="A1606" s="4" t="n">
        <v>3163</v>
      </c>
      <c r="B1606" s="4" t="inlineStr">
        <is>
          <t>I was deciding between two States to move to after high school. I can’t imagine life if I had picked choice B.</t>
        </is>
      </c>
      <c r="C1606" s="4" t="n">
        <v>0</v>
      </c>
      <c r="D1606" s="4" t="n">
        <v>0</v>
      </c>
    </row>
    <row r="1607">
      <c r="A1607" s="4" t="n">
        <v>3165</v>
      </c>
      <c r="B1607" s="4" t="inlineStr">
        <is>
          <t>Bought some shoes. One was 1/2 size smaller than the other. Tore my heel at work and left early. Met the father of my child while picking up my mail on the way home.</t>
        </is>
      </c>
      <c r="C1607" s="4" t="n">
        <v>0</v>
      </c>
      <c r="D1607" s="4" t="n">
        <v>0</v>
      </c>
    </row>
    <row r="1608">
      <c r="A1608" s="4" t="n">
        <v>3167</v>
      </c>
      <c r="B1608" s="4" t="inlineStr">
        <is>
          <t>Going back to dance as an adult. Started by taking a class for the heck of it and now I’m doing things and meeting people I never would have expected</t>
        </is>
      </c>
      <c r="C1608" s="4" t="n">
        <v>0</v>
      </c>
      <c r="D1608" s="4" t="n">
        <v>0</v>
      </c>
    </row>
    <row r="1609">
      <c r="A1609" s="4" t="n">
        <v>3170</v>
      </c>
      <c r="B1609" s="4" t="inlineStr">
        <is>
          <t>I need all this luck that people getting just applying for random jobs 🥲 cause I have done that but no dice</t>
        </is>
      </c>
      <c r="C1609" s="4" t="n">
        <v>0</v>
      </c>
      <c r="D1609" s="4" t="n">
        <v>0</v>
      </c>
    </row>
    <row r="1610">
      <c r="A1610" s="4" t="n">
        <v>3172</v>
      </c>
      <c r="B1610" s="4" t="inlineStr">
        <is>
          <t>At 10, I played sick to avoid church, so my mom dropped me off at my grandparents’ house - saw my grandad’s murder that day.</t>
        </is>
      </c>
      <c r="C1610" s="4" t="n">
        <v>0</v>
      </c>
      <c r="D1610" s="4" t="n">
        <v>0</v>
      </c>
    </row>
    <row r="1611">
      <c r="A1611" s="4" t="n">
        <v>3173</v>
      </c>
      <c r="B1611" s="4" t="inlineStr">
        <is>
          <t>Moved out just to take a risk and fell in love with freedom and creating my own safe spaces</t>
        </is>
      </c>
      <c r="C1611" s="4" t="n">
        <v>0</v>
      </c>
      <c r="D1611" s="4" t="n">
        <v>0</v>
      </c>
    </row>
    <row r="1612">
      <c r="A1612" s="4" t="n">
        <v>3174</v>
      </c>
      <c r="B1612" s="4" t="inlineStr">
        <is>
          <t>Stopped playing with my highschool crush and now we’ve been together for 8 years</t>
        </is>
      </c>
      <c r="C1612" s="4" t="n">
        <v>0</v>
      </c>
      <c r="D1612" s="4" t="n">
        <v>0</v>
      </c>
    </row>
    <row r="1613">
      <c r="A1613" s="4" t="n">
        <v>3177</v>
      </c>
      <c r="B1613" s="4" t="inlineStr">
        <is>
          <t>Watched TikTok’s of other states and told myself I would want to move across the country one day. I did.</t>
        </is>
      </c>
      <c r="C1613" s="4" t="n">
        <v>0</v>
      </c>
      <c r="D1613" s="4" t="n">
        <v>0</v>
      </c>
    </row>
    <row r="1614">
      <c r="A1614" s="4" t="n">
        <v>3178</v>
      </c>
      <c r="B1614" s="4" t="inlineStr">
        <is>
          <t>Picking up the phone in may of 2022 I won’t explain</t>
        </is>
      </c>
      <c r="C1614" s="4" t="n">
        <v>0</v>
      </c>
      <c r="D1614" s="4" t="n">
        <v>0</v>
      </c>
    </row>
    <row r="1615">
      <c r="A1615" s="4" t="n">
        <v>3180</v>
      </c>
      <c r="B1615" s="4" t="inlineStr">
        <is>
          <t>In high school, I invited this guy I had a crush on with me to the mall after my friend said she was sick and couldn’t go with me. 24 years later, we’re still together and just celebrated our 17th wedding anniversary.</t>
        </is>
      </c>
      <c r="C1615" s="4" t="n">
        <v>0</v>
      </c>
      <c r="D1615" s="4" t="n">
        <v>0</v>
      </c>
    </row>
    <row r="1616">
      <c r="A1616" s="4" t="n">
        <v>3181</v>
      </c>
      <c r="B1616" s="4" t="inlineStr">
        <is>
          <t>forgetting to take the pill and now I have a 9 year old 🙃</t>
        </is>
      </c>
      <c r="C1616" s="4" t="n">
        <v>0</v>
      </c>
      <c r="D1616" s="4" t="n">
        <v>0</v>
      </c>
    </row>
    <row r="1617">
      <c r="A1617" s="4" t="n">
        <v>3182</v>
      </c>
      <c r="B1617" s="4" t="inlineStr">
        <is>
          <t>I started braiding hair and now I get to attend festivals for free while being creative and meeting tons of amazing people!</t>
        </is>
      </c>
      <c r="C1617" s="4" t="n">
        <v>0</v>
      </c>
      <c r="D1617" s="4" t="n">
        <v>0</v>
      </c>
    </row>
    <row r="1618">
      <c r="A1618" s="4" t="n">
        <v>3183</v>
      </c>
      <c r="B1618" s="4" t="inlineStr">
        <is>
          <t>deciding to start taking apart electronics around the house. a lot of backlash at first 😂</t>
        </is>
      </c>
      <c r="C1618" s="4" t="n">
        <v>0</v>
      </c>
      <c r="D1618" s="4" t="n">
        <v>0</v>
      </c>
    </row>
    <row r="1619">
      <c r="A1619" s="4" t="n">
        <v>3185</v>
      </c>
      <c r="B1619" s="4" t="inlineStr">
        <is>
          <t>Choosing the Fall 🍂 internship instead of the Winter ☃️one.</t>
        </is>
      </c>
      <c r="C1619" s="4" t="n">
        <v>0</v>
      </c>
      <c r="D1619" s="4" t="n">
        <v>0</v>
      </c>
    </row>
    <row r="1620">
      <c r="A1620" s="4" t="n">
        <v>3189</v>
      </c>
      <c r="B1620" s="4" t="inlineStr">
        <is>
          <t>I was signed up to join the marines &amp; to leave 3 days after 9-11 happened. I pulled my paperwork &amp; never joined</t>
        </is>
      </c>
      <c r="C1620" s="4" t="n">
        <v>0</v>
      </c>
      <c r="D1620" s="4" t="n">
        <v>0</v>
      </c>
    </row>
    <row r="1621">
      <c r="A1621" s="4" t="n">
        <v>3191</v>
      </c>
      <c r="B1621" s="4" t="inlineStr">
        <is>
          <t>Quitting vaping. The benefits are mind blowing. My life is completely different just from letting that one thing go.</t>
        </is>
      </c>
      <c r="C1621" s="4" t="n">
        <v>0</v>
      </c>
      <c r="D1621" s="4" t="n">
        <v>0</v>
      </c>
    </row>
    <row r="1622">
      <c r="A1622" s="4" t="n">
        <v>3193</v>
      </c>
      <c r="B1622" s="4" t="inlineStr">
        <is>
          <t>Happened to be on a paid first class flight to visit my gf at the time (now ex) and im from a lower middle class family so to feel like i fit in i got on my phone and put some of the spare savings i had into crypto since it wasnt gaining anything in my regular checking account and it ended up making me 25k on top of the investment</t>
        </is>
      </c>
      <c r="C1622" s="4" t="n">
        <v>0</v>
      </c>
      <c r="D1622" s="4" t="n">
        <v>0</v>
      </c>
    </row>
    <row r="1623">
      <c r="A1623" s="4" t="n">
        <v>3194</v>
      </c>
      <c r="B1623" s="4" t="inlineStr">
        <is>
          <t>I went to a friend’s house. I met my partner of 13 years and the father of my child 🖤</t>
        </is>
      </c>
      <c r="C1623" s="4" t="n">
        <v>0</v>
      </c>
      <c r="D1623" s="4" t="n">
        <v>0</v>
      </c>
    </row>
    <row r="1624">
      <c r="A1624" s="4" t="n">
        <v>3196</v>
      </c>
      <c r="B1624" s="4" t="inlineStr">
        <is>
          <t>I decided to switch posts with my friend at work. I ended up meeting my 2nd baby daddy….</t>
        </is>
      </c>
      <c r="C1624" s="4" t="n">
        <v>0</v>
      </c>
      <c r="D1624" s="4" t="n">
        <v>0</v>
      </c>
    </row>
    <row r="1625">
      <c r="A1625" s="4" t="n">
        <v>3197</v>
      </c>
      <c r="B1625" s="4" t="inlineStr">
        <is>
          <t>I used to hate hanging out at my workplace after work. A long distance friend was visiting and asked me to hang out. I went home, showered, decided to go back to my workplace. We have been together ever since. Going on 5 years of marriage ❤</t>
        </is>
      </c>
      <c r="C1625" s="4" t="n">
        <v>0</v>
      </c>
      <c r="D1625" s="4" t="n">
        <v>0</v>
      </c>
    </row>
    <row r="1626">
      <c r="A1626" s="4" t="n">
        <v>3198</v>
      </c>
      <c r="B1626" s="4" t="inlineStr">
        <is>
          <t>Moving to Milwaukee</t>
        </is>
      </c>
      <c r="C1626" s="4" t="n">
        <v>0</v>
      </c>
      <c r="D1626" s="4" t="n">
        <v>0</v>
      </c>
    </row>
    <row r="1627">
      <c r="A1627" s="4" t="n">
        <v>3199</v>
      </c>
      <c r="B1627" s="4" t="inlineStr">
        <is>
          <t>Joined the Army back in 2018 and now I’m a 100% disabled vet 🥰 ifykyk ❤</t>
        </is>
      </c>
      <c r="C1627" s="4" t="n">
        <v>0</v>
      </c>
      <c r="D1627" s="4" t="n">
        <v>1</v>
      </c>
    </row>
    <row r="1628">
      <c r="A1628" s="4" t="n">
        <v>3201</v>
      </c>
      <c r="B1628" s="4" t="inlineStr">
        <is>
          <t>Moving to Miami</t>
        </is>
      </c>
      <c r="C1628" s="4" t="n">
        <v>0</v>
      </c>
      <c r="D1628" s="4" t="n">
        <v>0</v>
      </c>
    </row>
    <row r="1629">
      <c r="A1629" s="4" t="n">
        <v>3203</v>
      </c>
      <c r="B1629" s="4" t="inlineStr">
        <is>
          <t>I quit so many jobs just to end up on a better one. Worth it</t>
        </is>
      </c>
      <c r="C1629" s="4" t="n">
        <v>0</v>
      </c>
      <c r="D1629" s="4" t="n">
        <v>0</v>
      </c>
    </row>
    <row r="1630">
      <c r="A1630" s="4" t="n">
        <v>3204</v>
      </c>
      <c r="B1630" s="4" t="inlineStr">
        <is>
          <t>Starting solidcore</t>
        </is>
      </c>
      <c r="C1630" s="4" t="n">
        <v>0</v>
      </c>
      <c r="D1630" s="4" t="n">
        <v>0</v>
      </c>
    </row>
    <row r="1631">
      <c r="A1631" s="4" t="n">
        <v>3205</v>
      </c>
      <c r="B1631" s="4" t="inlineStr">
        <is>
          <t>Decided to step out of my comfort zone and talk to my cute coworker. We’ve been together since 🥰❤</t>
        </is>
      </c>
      <c r="C1631" s="4" t="n">
        <v>0</v>
      </c>
      <c r="D1631" s="4" t="n">
        <v>0</v>
      </c>
    </row>
    <row r="1632">
      <c r="A1632" s="4" t="n">
        <v>3208</v>
      </c>
      <c r="B1632" s="4" t="inlineStr">
        <is>
          <t>Meeting a guy my daughter added from my suggested people on FB 🤣</t>
        </is>
      </c>
      <c r="C1632" s="4" t="n">
        <v>0</v>
      </c>
      <c r="D1632" s="4" t="n">
        <v>0</v>
      </c>
    </row>
    <row r="1633">
      <c r="A1633" s="4" t="n">
        <v>3209</v>
      </c>
      <c r="B1633" s="4" t="inlineStr">
        <is>
          <t>I didn't have enough money to get both gas and a vape so I just got gas. I haven't vaped in 3 months after almost 7 years of vaping.</t>
        </is>
      </c>
      <c r="C1633" s="4" t="n">
        <v>0</v>
      </c>
      <c r="D1633" s="4" t="n">
        <v>0</v>
      </c>
    </row>
    <row r="1634">
      <c r="A1634" s="4" t="n">
        <v>3210</v>
      </c>
      <c r="B1634" s="4" t="inlineStr">
        <is>
          <t>I can do hard things</t>
        </is>
      </c>
      <c r="C1634" s="4" t="n">
        <v>0</v>
      </c>
      <c r="D1634" s="4" t="n">
        <v>0</v>
      </c>
    </row>
    <row r="1635">
      <c r="A1635" s="4" t="n">
        <v>3211</v>
      </c>
      <c r="B1635" s="4" t="inlineStr">
        <is>
          <t>I broke my lease instead of getting evicted.. I wish I fought the eviction.. I could’ve figured out how to get the extra money.. I was so young I didn’t understand how things worked yet.. we were so close to our end of lease too..</t>
        </is>
      </c>
      <c r="C1635" s="4" t="n">
        <v>0</v>
      </c>
      <c r="D1635" s="4" t="n">
        <v>0</v>
      </c>
    </row>
    <row r="1636">
      <c r="A1636" s="4" t="n">
        <v>3213</v>
      </c>
      <c r="B1636" s="4" t="inlineStr">
        <is>
          <t>Unblocking ppl and calling them cuz I was bored and I accidentally unblocked a guy I used to talk to and now I’m with his friend for almost 3 years now</t>
        </is>
      </c>
      <c r="C1636" s="4" t="n">
        <v>0</v>
      </c>
      <c r="D1636" s="4" t="n">
        <v>0</v>
      </c>
    </row>
    <row r="1637">
      <c r="A1637" s="4" t="n">
        <v>3214</v>
      </c>
      <c r="B1637" s="4" t="inlineStr">
        <is>
          <t>uh nothing but i did just recently submitted an audition for this company. i haven’t heard any news back but taking that one huge step was big for me cause this is the first time i ever put myself out there to follow my dreams 🙂. i think it changed my life because now that i’ve submitted more i know i can submit more and no longer be afraid. i also started posting tiktoks</t>
        </is>
      </c>
      <c r="C1637" s="4" t="n">
        <v>0</v>
      </c>
      <c r="D1637" s="4" t="n">
        <v>0</v>
      </c>
    </row>
    <row r="1638">
      <c r="A1638" s="4" t="n">
        <v>3216</v>
      </c>
      <c r="B1638" s="4" t="inlineStr">
        <is>
          <t>my jaw is dropping further every comment i read 😭</t>
        </is>
      </c>
      <c r="C1638" s="4" t="n">
        <v>0</v>
      </c>
      <c r="D1638" s="4" t="n">
        <v>0</v>
      </c>
    </row>
    <row r="1639">
      <c r="A1639" s="4" t="n">
        <v>3217</v>
      </c>
      <c r="B1639" s="4" t="inlineStr">
        <is>
          <t>losing my car trying to be nice to someone I shouldn’t have.</t>
        </is>
      </c>
      <c r="C1639" s="4" t="n">
        <v>0</v>
      </c>
      <c r="D1639" s="4" t="n">
        <v>0</v>
      </c>
    </row>
    <row r="1640">
      <c r="A1640" s="4" t="n">
        <v>3218</v>
      </c>
      <c r="B1640" s="4" t="inlineStr">
        <is>
          <t>Stopped smoking quoid</t>
        </is>
      </c>
      <c r="C1640" s="4" t="n">
        <v>0</v>
      </c>
      <c r="D1640" s="4" t="n">
        <v>0</v>
      </c>
    </row>
    <row r="1641">
      <c r="A1641" s="4" t="n">
        <v>3220</v>
      </c>
      <c r="B1641" s="4" t="inlineStr">
        <is>
          <t>Getting in the car with a toxic lover</t>
        </is>
      </c>
      <c r="C1641" s="4" t="n">
        <v>0</v>
      </c>
      <c r="D1641" s="4" t="n">
        <v>0</v>
      </c>
    </row>
    <row r="1642">
      <c r="A1642" s="4" t="n">
        <v>3221</v>
      </c>
      <c r="B1642" s="4" t="inlineStr">
        <is>
          <t>Decided to write a poem in 2017- now I have a book 💘</t>
        </is>
      </c>
      <c r="C1642" s="4" t="n">
        <v>0</v>
      </c>
      <c r="D1642" s="4" t="n">
        <v>0</v>
      </c>
    </row>
    <row r="1643">
      <c r="A1643" s="4" t="n">
        <v>3222</v>
      </c>
      <c r="B1643" s="4" t="inlineStr">
        <is>
          <t>Was to hungover July 4th from the night before so missed the parade shooting in Highland Park, IL</t>
        </is>
      </c>
      <c r="C1643" s="4" t="n">
        <v>0</v>
      </c>
      <c r="D1643" s="4" t="n">
        <v>0</v>
      </c>
    </row>
    <row r="1644">
      <c r="A1644" s="4" t="n">
        <v>3223</v>
      </c>
      <c r="B1644" s="4" t="inlineStr">
        <is>
          <t>Not sure if it was a small decision, but some simple words someone told me after I said some very mean things were “saying sorry is easier said than done” and to be clear, they were a sibling to a friend of mine. The friend equally said horrible things and treated me bad. So it was a toxic relationship. Well, it was like a spell, after they sent that message, I instantly viewed everything differently. I stopped blaming and pointing fingers and took accountability. I wish they knew I was genuinely sorry, but that was 4 years ago. I was not a good person back then, I’ve changed drastically.</t>
        </is>
      </c>
      <c r="C1644" s="4" t="n">
        <v>0</v>
      </c>
      <c r="D1644" s="4" t="n">
        <v>0</v>
      </c>
    </row>
    <row r="1645">
      <c r="A1645" s="4" t="n">
        <v>3225</v>
      </c>
      <c r="B1645" s="4" t="inlineStr">
        <is>
          <t>Became a stripper</t>
        </is>
      </c>
      <c r="C1645" s="4" t="n">
        <v>0</v>
      </c>
      <c r="D1645" s="4" t="n">
        <v>0</v>
      </c>
    </row>
    <row r="1646">
      <c r="A1646" s="4" t="n">
        <v>3228</v>
      </c>
      <c r="B1646" s="4" t="inlineStr">
        <is>
          <t>I stopped eating.</t>
        </is>
      </c>
      <c r="C1646" s="4" t="n">
        <v>0</v>
      </c>
      <c r="D1646" s="4" t="n">
        <v>0</v>
      </c>
    </row>
    <row r="1647">
      <c r="A1647" s="4" t="n">
        <v>3229</v>
      </c>
      <c r="B1647" s="4" t="inlineStr">
        <is>
          <t>Having unprotected s-e-x as a teenager 🤣 but now he’s about to be 18 and I’m only 35 sooo 💃💃💃</t>
        </is>
      </c>
      <c r="C1647" s="4" t="n">
        <v>0</v>
      </c>
      <c r="D1647" s="4" t="n">
        <v>0</v>
      </c>
    </row>
    <row r="1648">
      <c r="A1648" s="4" t="n">
        <v>3231</v>
      </c>
      <c r="B1648" s="4" t="inlineStr">
        <is>
          <t>Soooo I wanna start go to school for welding this is giving me so much hope yall thank you 😩❤️😖</t>
        </is>
      </c>
      <c r="C1648" s="4" t="n">
        <v>0</v>
      </c>
      <c r="D1648" s="4" t="n">
        <v>0</v>
      </c>
    </row>
    <row r="1649">
      <c r="A1649" s="4" t="n">
        <v>3232</v>
      </c>
      <c r="B1649" s="4" t="inlineStr">
        <is>
          <t>I started praying and suddenly my life became LIVABLE</t>
        </is>
      </c>
      <c r="C1649" s="4" t="n">
        <v>0</v>
      </c>
      <c r="D1649" s="4" t="n">
        <v>0</v>
      </c>
    </row>
    <row r="1650">
      <c r="A1650" s="4" t="n">
        <v>3234</v>
      </c>
      <c r="B1650" s="4" t="inlineStr">
        <is>
          <t>Decided to have baby #3 ended up with twins 😳🙄</t>
        </is>
      </c>
      <c r="C1650" s="4" t="n">
        <v>0</v>
      </c>
      <c r="D1650" s="4" t="n">
        <v>0</v>
      </c>
    </row>
    <row r="1651">
      <c r="A1651" s="4" t="n">
        <v>3235</v>
      </c>
      <c r="B1651" s="4" t="inlineStr">
        <is>
          <t>I was about 13 sitting outside in my driveway at about 10pm. I did that a lot, and we had cameras and such so I felt safe. I saw a car drive by and got this gut feeling from God that the car I saw was about to do something bad. I went inside to watch a movie and locked the door. About 20 minutes later the car came through and sh ot up my house, bullets all over the place, illegal automatic gu ns. The dude was a dr ug de aler and got the wrong address of a dude that owed him money. He sh ot up the right house 2 days later. Bu llet went through the couch a few inches behind his 2 year old sister’s head. The dr ug buyer is now in a mental institution after pointing a g un at me and trying to set my house on fire, also throwing me into a road. His family is safe, and he’s gonna be away for a long time. (He was 16 by the way) Thank God I survived that crazy dude and his enemies by God’s grace.</t>
        </is>
      </c>
      <c r="C1651" s="4" t="n">
        <v>0</v>
      </c>
      <c r="D1651" s="4" t="n">
        <v>0</v>
      </c>
    </row>
    <row r="1652">
      <c r="A1652" s="4" t="n">
        <v>3238</v>
      </c>
      <c r="B1652" s="4" t="inlineStr">
        <is>
          <t>On 9/10/25 I decided to not go watch Charlie Kirk debate people at my school because the walk was too far from my class</t>
        </is>
      </c>
      <c r="C1652" s="4" t="n">
        <v>0</v>
      </c>
      <c r="D1652" s="4" t="n">
        <v>0</v>
      </c>
    </row>
    <row r="1653">
      <c r="A1653" s="4" t="n">
        <v>3240</v>
      </c>
      <c r="B1653" s="4" t="inlineStr">
        <is>
          <t>Went up to the prayer line and got miraculously healed by Jesus of 4 incurable autoimmune diseases 🥰❣️Amen 🥰 Thank you Jesus!</t>
        </is>
      </c>
      <c r="C1653" s="4" t="n">
        <v>0</v>
      </c>
      <c r="D1653" s="4" t="n">
        <v>0</v>
      </c>
    </row>
    <row r="1654">
      <c r="A1654" s="4" t="n">
        <v>3242</v>
      </c>
      <c r="B1654" s="4" t="inlineStr">
        <is>
          <t>Bought movie tickets. Got into the parking lot of the theatre. Changed my mind of going and went home. Went on my phone “BREAKING NEWS”Theatre I was gonna to to had a shooting. Looked into it and the exact theater I was gonna be in (14) was shot up with 6 deaths and 13 injured. That day on I knew god was watching over me.</t>
        </is>
      </c>
      <c r="C1654" s="4" t="n">
        <v>0</v>
      </c>
      <c r="D1654" s="4" t="n">
        <v>0</v>
      </c>
    </row>
    <row r="1655">
      <c r="A1655" s="4" t="n">
        <v>3243</v>
      </c>
      <c r="B1655" s="4" t="inlineStr">
        <is>
          <t>I bought a house young even though everyone said the market would crash and it was too expensive. I almost pulled out like 3x. That house now is worth double what I paid!! This was 6 years ago. 1800$ a month was so scary but we did it! And thank god we did. Rates dropped and we were able to refi after a year. Now it makes a great rental and brings in cash flow! We did it a second time too ☺️not at double yet but sitting pretty still. Praying we can buy a 3rd this year! 🙏💕god willing.</t>
        </is>
      </c>
      <c r="C1655" s="4" t="n">
        <v>0</v>
      </c>
      <c r="D1655" s="4" t="n">
        <v>0</v>
      </c>
    </row>
    <row r="1656">
      <c r="A1656" s="4" t="n">
        <v>3245</v>
      </c>
      <c r="B1656" s="4" t="inlineStr">
        <is>
          <t>Wow ! You guys are serious. I was just say …. Marriage</t>
        </is>
      </c>
      <c r="C1656" s="4" t="n">
        <v>0</v>
      </c>
      <c r="D1656" s="4" t="n">
        <v>0</v>
      </c>
    </row>
    <row r="1657">
      <c r="A1657" s="4" t="n">
        <v>3250</v>
      </c>
      <c r="B1657" s="4" t="inlineStr">
        <is>
          <t>Going to a student ministry night with my friend when she invited me... NOW I AM A BORN AGAIN BELIEVER IN CHRIST!!! 🌷</t>
        </is>
      </c>
      <c r="C1657" s="4" t="n">
        <v>0</v>
      </c>
      <c r="D1657" s="4" t="n">
        <v>0</v>
      </c>
    </row>
    <row r="1658">
      <c r="A1658" s="4" t="n">
        <v>3251</v>
      </c>
      <c r="B1658" s="4" t="inlineStr">
        <is>
          <t>I saw a post about how Dave Ramsey was so great to listen to. I wasn’t impressed by his YouTube videos or baby steps but in his video I watched he said anyone can be a millionaire with index funds. I wrote it down and started investing right away.</t>
        </is>
      </c>
      <c r="C1658" s="4" t="n">
        <v>0</v>
      </c>
      <c r="D1658" s="4" t="n">
        <v>0</v>
      </c>
    </row>
    <row r="1659">
      <c r="A1659" s="4" t="n">
        <v>3252</v>
      </c>
      <c r="B1659" s="4" t="inlineStr">
        <is>
          <t>Stocks and Investments</t>
        </is>
      </c>
      <c r="C1659" s="4" t="n">
        <v>0</v>
      </c>
      <c r="D1659" s="4" t="n">
        <v>0</v>
      </c>
    </row>
    <row r="1660">
      <c r="A1660" s="4" t="n">
        <v>3253</v>
      </c>
      <c r="B1660" s="4" t="inlineStr">
        <is>
          <t>I decided not to go to Gilroy Garden on July 28, 2019. I just had a feeling, anyways there was a mass shooting. I was going to go with my 4yr old at the time</t>
        </is>
      </c>
      <c r="C1660" s="4" t="n">
        <v>0</v>
      </c>
      <c r="D1660" s="4" t="n">
        <v>0</v>
      </c>
    </row>
    <row r="1661">
      <c r="A1661" s="4" t="n">
        <v>3254</v>
      </c>
      <c r="B1661" s="4" t="inlineStr">
        <is>
          <t>Went to Chicago…</t>
        </is>
      </c>
      <c r="C1661" s="4" t="n">
        <v>0</v>
      </c>
      <c r="D1661" s="4" t="n">
        <v>0</v>
      </c>
    </row>
    <row r="1662">
      <c r="A1662" s="4" t="n">
        <v>3257</v>
      </c>
      <c r="B1662" s="4" t="inlineStr">
        <is>
          <t>going to the navy recruiters office for them to just “tell me about the navy but not sign anything”. year n a half later here i am across the country</t>
        </is>
      </c>
      <c r="C1662" s="4" t="n">
        <v>0</v>
      </c>
      <c r="D1662" s="4" t="n">
        <v>0</v>
      </c>
    </row>
    <row r="1663">
      <c r="A1663" s="4" t="n">
        <v>3258</v>
      </c>
      <c r="B1663" s="4" t="inlineStr">
        <is>
          <t>Chile I fucked wit a random one night and it changed my life overnight biggest mistake</t>
        </is>
      </c>
      <c r="C1663" s="4" t="n">
        <v>0</v>
      </c>
      <c r="D1663" s="4" t="n">
        <v>0</v>
      </c>
    </row>
    <row r="1664">
      <c r="A1664" s="4" t="n">
        <v>3260</v>
      </c>
      <c r="B1664" s="4" t="inlineStr">
        <is>
          <t>Talked to a random teacher in my school my second year of teaching and she recommended that I teach abroad. I took a contract in Seoul….then another in Hong Kong…..and now, 14 years later, I’m still teaching abroad in Singapore b</t>
        </is>
      </c>
      <c r="C1664" s="4" t="n">
        <v>0</v>
      </c>
      <c r="D1664" s="4" t="n">
        <v>0</v>
      </c>
    </row>
    <row r="1665">
      <c r="A1665" s="4" t="n">
        <v>3263</v>
      </c>
      <c r="B1665" s="4" t="inlineStr">
        <is>
          <t>These comments give me so much hope💕</t>
        </is>
      </c>
      <c r="C1665" s="4" t="n">
        <v>0</v>
      </c>
      <c r="D1665" s="4" t="n">
        <v>0</v>
      </c>
    </row>
    <row r="1666">
      <c r="A1666" s="4" t="n">
        <v>3264</v>
      </c>
      <c r="B1666" s="4" t="inlineStr">
        <is>
          <t>bought pepsi from a gas station, noticed they were expired but waited until later to return it, when I went back they had been robbed at gunpoint during those 30 minutes I waited to go back</t>
        </is>
      </c>
      <c r="C1666" s="4" t="n">
        <v>0</v>
      </c>
      <c r="D1666" s="4" t="n">
        <v>0</v>
      </c>
    </row>
    <row r="1667">
      <c r="A1667" s="4" t="n">
        <v>3267</v>
      </c>
      <c r="B1667" s="4" t="inlineStr">
        <is>
          <t>At one point I no longer wanted a relationship. Told this guy I was coming over to do my homework while he watched Dr Who and that's IT. Anyways here we are in our own house 5 years later with 4 kids. We made and helped some friends along the way which eventually ended up with us becoming foster parents. It's funny how life works, and all the different ways a family can form.</t>
        </is>
      </c>
      <c r="C1667" s="4" t="n">
        <v>0</v>
      </c>
      <c r="D1667" s="4" t="n">
        <v>0</v>
      </c>
    </row>
    <row r="1668">
      <c r="A1668" s="4" t="n">
        <v>3268</v>
      </c>
      <c r="B1668" s="4" t="inlineStr">
        <is>
          <t>Stopped saying sorry as a default for moments that don’t require it</t>
        </is>
      </c>
      <c r="C1668" s="4" t="n">
        <v>0</v>
      </c>
      <c r="D1668" s="4" t="n">
        <v>0</v>
      </c>
    </row>
    <row r="1669">
      <c r="A1669" s="4" t="n">
        <v>3270</v>
      </c>
      <c r="B1669" s="4" t="inlineStr">
        <is>
          <t>Realizing the abuse would never stop and I left everything behind.</t>
        </is>
      </c>
      <c r="C1669" s="4" t="n">
        <v>0</v>
      </c>
      <c r="D1669" s="4" t="n">
        <v>0</v>
      </c>
    </row>
    <row r="1670">
      <c r="A1670" s="4" t="n">
        <v>3271</v>
      </c>
      <c r="B1670" s="4" t="inlineStr">
        <is>
          <t>Started listening to $uicideBoys</t>
        </is>
      </c>
      <c r="C1670" s="4" t="n">
        <v>0</v>
      </c>
      <c r="D1670" s="4" t="n">
        <v>0</v>
      </c>
    </row>
    <row r="1671">
      <c r="A1671" s="4" t="n">
        <v>3273</v>
      </c>
      <c r="B1671" s="4" t="inlineStr">
        <is>
          <t>I went to my friends movie premiere after being exhausted and working all day. I really didn’t wanna go…I ended up meeting my lifelong partner</t>
        </is>
      </c>
      <c r="C1671" s="4" t="n">
        <v>0</v>
      </c>
      <c r="D1671" s="4" t="n">
        <v>0</v>
      </c>
    </row>
    <row r="1672">
      <c r="A1672" s="4" t="n">
        <v>3274</v>
      </c>
      <c r="B1672" s="4" t="inlineStr">
        <is>
          <t>Stopped hanging out with my coworkers outside of work lol</t>
        </is>
      </c>
      <c r="C1672" s="4" t="n">
        <v>0</v>
      </c>
      <c r="D1672" s="4" t="n">
        <v>0</v>
      </c>
    </row>
    <row r="1673">
      <c r="A1673" s="4" t="n">
        <v>3277</v>
      </c>
      <c r="B1673" s="4" t="inlineStr">
        <is>
          <t>Joined a discord for an activewear company, 2 years later I have a wonderful group of friends and the activewear company shut down the discord after a bunch of people were demanding accountability from them 🫣</t>
        </is>
      </c>
      <c r="C1673" s="4" t="n">
        <v>0</v>
      </c>
      <c r="D1673" s="4" t="n">
        <v>0</v>
      </c>
    </row>
    <row r="1674">
      <c r="A1674" s="4" t="n">
        <v>3278</v>
      </c>
      <c r="B1674" s="4" t="inlineStr">
        <is>
          <t>Opened OKCupid because I was bored on the runway at an airport. Met the love of my life and have 3 kids</t>
        </is>
      </c>
      <c r="C1674" s="4" t="n">
        <v>0</v>
      </c>
      <c r="D1674" s="4" t="n">
        <v>0</v>
      </c>
    </row>
    <row r="1675">
      <c r="A1675" s="4" t="n">
        <v>3280</v>
      </c>
      <c r="B1675" s="4" t="inlineStr">
        <is>
          <t>someone made a funny comment to me on my horse and I ended up becoming great friends woth all there friends. and they are now family to me</t>
        </is>
      </c>
      <c r="C1675" s="4" t="n">
        <v>0</v>
      </c>
      <c r="D1675" s="4" t="n">
        <v>0</v>
      </c>
    </row>
    <row r="1676">
      <c r="A1676" s="4" t="n">
        <v>3286</v>
      </c>
      <c r="B1676" s="4" t="inlineStr">
        <is>
          <t>Went to get an oil change and ended up with a totaled car. Got T-Boned from the side and walked away with no injuries and a paid off car!</t>
        </is>
      </c>
      <c r="C1676" s="4" t="n">
        <v>0</v>
      </c>
      <c r="D1676" s="4" t="n">
        <v>0</v>
      </c>
    </row>
    <row r="1677">
      <c r="A1677" s="4" t="n">
        <v>3287</v>
      </c>
      <c r="B1677" s="4" t="inlineStr">
        <is>
          <t>I confessed my love to this girl and she said I like the old me. The old me was happy me without problems and trauma she said work on yourself then comeback fo her that’s my story😂</t>
        </is>
      </c>
      <c r="C1677" s="4" t="n">
        <v>0</v>
      </c>
      <c r="D1677" s="4" t="n">
        <v>0</v>
      </c>
    </row>
    <row r="1678">
      <c r="A1678" s="4" t="n">
        <v>3288</v>
      </c>
      <c r="B1678" s="4" t="inlineStr">
        <is>
          <t>Applying to join an IBEW union</t>
        </is>
      </c>
      <c r="C1678" s="4" t="n">
        <v>0</v>
      </c>
      <c r="D1678" s="4" t="n">
        <v>0</v>
      </c>
    </row>
    <row r="1679">
      <c r="A1679" s="4" t="n">
        <v>3290</v>
      </c>
      <c r="B1679" s="4" t="inlineStr">
        <is>
          <t>Had my first 3sum, then realized I liked women instead 🤷🏻‍♀</t>
        </is>
      </c>
      <c r="C1679" s="4" t="n">
        <v>0</v>
      </c>
      <c r="D1679" s="4" t="n">
        <v>0</v>
      </c>
    </row>
    <row r="1680">
      <c r="A1680" s="4" t="n">
        <v>3292</v>
      </c>
      <c r="B1680" s="4" t="inlineStr">
        <is>
          <t>Losing license</t>
        </is>
      </c>
      <c r="C1680" s="4" t="n">
        <v>0</v>
      </c>
      <c r="D1680" s="4" t="n">
        <v>0</v>
      </c>
    </row>
    <row r="1681">
      <c r="A1681" s="4" t="n">
        <v>3296</v>
      </c>
      <c r="B1681" s="4" t="inlineStr">
        <is>
          <t>I moved back to ohio on a whim and hate it</t>
        </is>
      </c>
      <c r="C1681" s="4" t="n">
        <v>0</v>
      </c>
      <c r="D1681" s="4" t="n">
        <v>0</v>
      </c>
    </row>
    <row r="1682">
      <c r="A1682" s="4" t="n">
        <v>3302</v>
      </c>
      <c r="B1682" s="4" t="inlineStr">
        <is>
          <t>going to the trap house one day, met my current partner. we've been tg for 10 years</t>
        </is>
      </c>
      <c r="C1682" s="4" t="n">
        <v>0</v>
      </c>
      <c r="D1682" s="4" t="n">
        <v>1</v>
      </c>
    </row>
    <row r="1683">
      <c r="A1683" s="4" t="n">
        <v>3305</v>
      </c>
      <c r="B1683" s="4" t="inlineStr">
        <is>
          <t>Wanted to be a nurse, didn’t think I could do it so I was at top golf with friends one night being the DD and applied to the school I’m graduating from in 10 weeks</t>
        </is>
      </c>
      <c r="C1683" s="4" t="n">
        <v>0</v>
      </c>
      <c r="D1683" s="4" t="n">
        <v>0</v>
      </c>
    </row>
    <row r="1684">
      <c r="A1684" s="4" t="n">
        <v>3306</v>
      </c>
      <c r="B1684" s="4" t="inlineStr">
        <is>
          <t>Decided to take the mcat to prove to my dad i dont have what it takes. Gonna be a surgeon in 7 months</t>
        </is>
      </c>
      <c r="C1684" s="4" t="n">
        <v>0</v>
      </c>
      <c r="D1684" s="4" t="n">
        <v>0</v>
      </c>
    </row>
    <row r="1685">
      <c r="A1685" s="4" t="n">
        <v>3307</v>
      </c>
      <c r="B1685" s="4" t="inlineStr">
        <is>
          <t>I asked a guy for a cigarette at a hotel bar when I was out of town at a conference. We struck up a conversation without exchanging info. He tracked me down online. It was a brief, but passionate romance that gave me my twin girls.</t>
        </is>
      </c>
      <c r="C1685" s="4" t="n">
        <v>0</v>
      </c>
      <c r="D1685" s="4" t="n">
        <v>0</v>
      </c>
    </row>
    <row r="1686">
      <c r="A1686" s="4" t="n">
        <v>3308</v>
      </c>
      <c r="B1686" s="4" t="inlineStr">
        <is>
          <t>I decided to print out my chinese homework late one night when I was in high school. I walked past my dad’s computer to get to the printer and saw everything that was just sitting open on his screen at full brightness. I haven’t spoken to him in 5 years</t>
        </is>
      </c>
      <c r="C1686" s="4" t="n">
        <v>0</v>
      </c>
      <c r="D1686" s="4" t="n">
        <v>0</v>
      </c>
    </row>
    <row r="1687">
      <c r="A1687" s="4" t="n">
        <v>3310</v>
      </c>
      <c r="B1687" s="4" t="inlineStr">
        <is>
          <t>I stopped seeing the negative in anything. It changed my entire life. Nothing even bothers me anymore.. I was so miserable. I'm happy now, it's truly changed everything.</t>
        </is>
      </c>
      <c r="C1687" s="4" t="n">
        <v>0</v>
      </c>
      <c r="D1687" s="4" t="n">
        <v>0</v>
      </c>
    </row>
    <row r="1688">
      <c r="A1688" s="4" t="n">
        <v>3313</v>
      </c>
      <c r="B1688" s="4" t="inlineStr">
        <is>
          <t>Not hitting *block*</t>
        </is>
      </c>
      <c r="C1688" s="4" t="n">
        <v>0</v>
      </c>
      <c r="D1688" s="4" t="n">
        <v>0</v>
      </c>
    </row>
    <row r="1689">
      <c r="A1689" s="4" t="n">
        <v>3315</v>
      </c>
      <c r="B1689" s="4" t="inlineStr">
        <is>
          <t>Agreed to help accompany my friend move across the country, I really didn’t want to go, I really thought it was the middle of nowhere and was going to be a total drag. We ended up with a flat tire 1mile from our destination and well the man that showed up to help has given me 10amazing years and 1 baby on the way. 💕</t>
        </is>
      </c>
      <c r="C1689" s="4" t="n">
        <v>0</v>
      </c>
      <c r="D1689" s="4" t="n">
        <v>0</v>
      </c>
    </row>
    <row r="1690">
      <c r="A1690" s="4" t="n">
        <v>3316</v>
      </c>
      <c r="B1690" s="4" t="inlineStr">
        <is>
          <t>I decided to study on byu campus instead of uvu campus last Wednesday bc I knew there would be too many people would be there for the Charlie Kirk event and even tho I was interested in seeing it, I knew the crowds and traffic would be bad</t>
        </is>
      </c>
      <c r="C1690" s="4" t="n">
        <v>0</v>
      </c>
      <c r="D1690" s="4" t="n">
        <v>0</v>
      </c>
    </row>
    <row r="1691">
      <c r="A1691" s="4" t="n">
        <v>3321</v>
      </c>
      <c r="B1691" s="4" t="inlineStr">
        <is>
          <t>going back to school</t>
        </is>
      </c>
      <c r="C1691" s="4" t="n">
        <v>0</v>
      </c>
      <c r="D1691" s="4" t="n">
        <v>0</v>
      </c>
    </row>
    <row r="1692">
      <c r="A1692" s="4" t="n">
        <v>3323</v>
      </c>
      <c r="B1692" s="4" t="inlineStr">
        <is>
          <t>was too lazy to get up to walk the 1.5 miles to the bus stop to get to work, still ended up leaving. i usually stick on the right side of the street cause it was cold in the morning and the sun would hit that side, but decided to walk on the left side for some reason. im very glad I did cause if I would've walked on the other side i would've had a car explode on me</t>
        </is>
      </c>
      <c r="C1692" s="4" t="n">
        <v>0</v>
      </c>
      <c r="D1692" s="4" t="n">
        <v>0</v>
      </c>
    </row>
    <row r="1693">
      <c r="A1693" s="4" t="n">
        <v>3328</v>
      </c>
      <c r="B1693" s="4" t="inlineStr">
        <is>
          <t>Went to the neurologist to find out why I was getting bad headaches and got diagnosed with MS 🙃</t>
        </is>
      </c>
      <c r="C1693" s="4" t="n">
        <v>0</v>
      </c>
      <c r="D1693" s="4" t="n">
        <v>0</v>
      </c>
    </row>
    <row r="1694">
      <c r="A1694" s="4" t="n">
        <v>3330</v>
      </c>
      <c r="B1694" s="4" t="inlineStr">
        <is>
          <t>Confessed feelings for my best friend. Even though we didn’t last as a couple our friendship is even stronger for it and we both learned so much from each other</t>
        </is>
      </c>
      <c r="C1694" s="4" t="n">
        <v>0</v>
      </c>
      <c r="D1694" s="4" t="n">
        <v>0</v>
      </c>
    </row>
    <row r="1695">
      <c r="A1695" s="4" t="n">
        <v>3331</v>
      </c>
      <c r="B1695" s="4" t="inlineStr">
        <is>
          <t>One day I was gonna go walk to the mailbox alone, but something made me decide to wait for my mom. I had my ear buds in and we passed a massive trash can. My mom gets my attention and tells me she hears a kitten in the massive trash can. After an hour I was able to retrieve the tiny kitten and now 13 years later he’s the best cat I ever had. It amazes me how if I went to the mailbox alone that day I would’ve missed him.</t>
        </is>
      </c>
      <c r="C1695" s="4" t="n">
        <v>0</v>
      </c>
      <c r="D1695" s="4" t="n">
        <v>0</v>
      </c>
    </row>
    <row r="1696">
      <c r="A1696" s="4" t="n">
        <v>3332</v>
      </c>
      <c r="B1696" s="4" t="inlineStr">
        <is>
          <t>36 years ago, I asked a cute boy to sit in the empty seat next to me on the airplane. We're still together. We laugh like kids and he still gives me butterflies 🦋 Ask for what you want, you just might get it!</t>
        </is>
      </c>
      <c r="C1696" s="4" t="n">
        <v>0</v>
      </c>
      <c r="D1696" s="4" t="n">
        <v>0</v>
      </c>
    </row>
    <row r="1697">
      <c r="A1697" s="4" t="n">
        <v>3333</v>
      </c>
      <c r="B1697" s="4" t="inlineStr">
        <is>
          <t>Decided to buy my first car at Moore, OK randomly and then heard about the tornado later on. Haven't stepped in OK since then 💀</t>
        </is>
      </c>
      <c r="C1697" s="4" t="n">
        <v>0</v>
      </c>
      <c r="D1697" s="4" t="n">
        <v>0</v>
      </c>
    </row>
    <row r="1698">
      <c r="A1698" s="4" t="n">
        <v>3337</v>
      </c>
      <c r="B1698" s="4" t="inlineStr">
        <is>
          <t>I decided to move on from a crush that wasn't going anywhere and decided to focus my attention on the guy who was there for me that I had grown close to. 3.5 years, living together, and one dog later we're engaged and I love him so much!</t>
        </is>
      </c>
      <c r="C1698" s="4" t="n">
        <v>0</v>
      </c>
      <c r="D1698" s="4" t="n">
        <v>0</v>
      </c>
    </row>
    <row r="1699">
      <c r="A1699" s="4" t="n">
        <v>3339</v>
      </c>
      <c r="B1699" s="4" t="inlineStr">
        <is>
          <t>went to get sonic one random night after closing shift in hs with a fellow hs coworker cuz we were starving...been together since nov 2020, eloped dec 2022🥰</t>
        </is>
      </c>
      <c r="C1699" s="4" t="n">
        <v>0</v>
      </c>
      <c r="D1699" s="4" t="n">
        <v>0</v>
      </c>
    </row>
    <row r="1700">
      <c r="A1700" s="4" t="n">
        <v>3340</v>
      </c>
      <c r="B1700" s="4" t="inlineStr">
        <is>
          <t>Gave a man a chance</t>
        </is>
      </c>
      <c r="C1700" s="4" t="n">
        <v>0</v>
      </c>
      <c r="D1700" s="4" t="n">
        <v>0</v>
      </c>
    </row>
    <row r="1701">
      <c r="A1701" s="4" t="n">
        <v>3342</v>
      </c>
      <c r="B1701" s="4" t="inlineStr">
        <is>
          <t>A hookup that led to a now 9 year old 😅</t>
        </is>
      </c>
      <c r="C1701" s="4" t="n">
        <v>0</v>
      </c>
      <c r="D1701" s="4" t="n">
        <v>0</v>
      </c>
    </row>
    <row r="1702">
      <c r="A1702" s="4" t="n">
        <v>3348</v>
      </c>
      <c r="B1702" s="4" t="inlineStr">
        <is>
          <t>Not using a condom</t>
        </is>
      </c>
      <c r="C1702" s="4" t="n">
        <v>0</v>
      </c>
      <c r="D1702" s="4" t="n">
        <v>0</v>
      </c>
    </row>
    <row r="1703">
      <c r="A1703" s="4" t="n">
        <v>3349</v>
      </c>
      <c r="B1703" s="4" t="inlineStr">
        <is>
          <t>I bought the first class ticket. I rented the convertible. I stopped looking at prices in restaurants. My money didn’t change but my life leveled UP! Used to shop at Walmart, now I buy Louboutins. Mindset shifts life.</t>
        </is>
      </c>
      <c r="C1703" s="4" t="n">
        <v>0</v>
      </c>
      <c r="D1703" s="4" t="n">
        <v>0</v>
      </c>
    </row>
    <row r="1704">
      <c r="A1704" s="4" t="n">
        <v>3350</v>
      </c>
      <c r="B1704" s="4" t="inlineStr">
        <is>
          <t>Said yes to my niece living with my mom and me………she is almost 9 and in the 3rd grade. I became a mom</t>
        </is>
      </c>
      <c r="C1704" s="4" t="n">
        <v>0</v>
      </c>
      <c r="D1704" s="4" t="n">
        <v>0</v>
      </c>
    </row>
    <row r="1705">
      <c r="A1705" s="4" t="n">
        <v>3351</v>
      </c>
      <c r="B1705" s="4" t="inlineStr">
        <is>
          <t>study anthropology with a minor in bio to get into med school. now I'm in med school and sharing how to connect history and the current media and politics as divisive strategies for oppression and control. more important now than I thought. people can't pull meanings out of anything these days. let alone acknowledge what puts people at risk of poor lifestyle choices and chronic disease.</t>
        </is>
      </c>
      <c r="C1705" s="4" t="n">
        <v>0</v>
      </c>
      <c r="D1705" s="4" t="n">
        <v>0</v>
      </c>
    </row>
    <row r="1706">
      <c r="A1706" s="4" t="n">
        <v>3355</v>
      </c>
      <c r="B1706" s="4" t="inlineStr">
        <is>
          <t>started painting again and realized that I was in a happy relationship and I was a good painter 🎨 😌</t>
        </is>
      </c>
      <c r="C1706" s="4" t="n">
        <v>0</v>
      </c>
      <c r="D1706" s="4" t="n">
        <v>0</v>
      </c>
    </row>
    <row r="1707">
      <c r="A1707" s="4" t="n">
        <v>3358</v>
      </c>
      <c r="B1707" s="4" t="inlineStr">
        <is>
          <t>I asked the new emo kid to come over and sit with me. We’ve been together for coming up six years.</t>
        </is>
      </c>
      <c r="C1707" s="4" t="n">
        <v>0</v>
      </c>
      <c r="D1707" s="4" t="n">
        <v>0</v>
      </c>
    </row>
    <row r="1708">
      <c r="A1708" s="4" t="n">
        <v>3359</v>
      </c>
      <c r="B1708" s="4" t="inlineStr">
        <is>
          <t>Not pulling out.</t>
        </is>
      </c>
      <c r="C1708" s="4" t="n">
        <v>0</v>
      </c>
      <c r="D1708" s="4" t="n">
        <v>0</v>
      </c>
    </row>
    <row r="1709">
      <c r="A1709" s="4" t="n">
        <v>3361</v>
      </c>
      <c r="B1709" s="4" t="inlineStr">
        <is>
          <t>Halloween eve back in 2017 I decided to stay at the four way stop near my house for a lot longer than you normally are at a stop sign. Truck blew through it at around 40-50 mph. Probably wouldn’t be here if I didn’t do that. That’s happened twice now.</t>
        </is>
      </c>
      <c r="C1709" s="4" t="n">
        <v>0</v>
      </c>
      <c r="D1709" s="4" t="n">
        <v>0</v>
      </c>
    </row>
    <row r="1710">
      <c r="A1710" s="4" t="n">
        <v>3362</v>
      </c>
      <c r="B1710" s="4" t="inlineStr">
        <is>
          <t>Decided I would post once a week as my goal for music as a hobby, got picked up by The Voice 3 weeks later. Catch me on this season that premieres next week 😂</t>
        </is>
      </c>
      <c r="C1710" s="4" t="n">
        <v>0</v>
      </c>
      <c r="D1710" s="4" t="n">
        <v>0</v>
      </c>
    </row>
    <row r="1711">
      <c r="A1711" s="4" t="n">
        <v>3364</v>
      </c>
      <c r="B1711" s="4" t="inlineStr">
        <is>
          <t>Got baptized the same year I lost my brother, estranged from my family (they also do witchcraft and tried to destroy me😅), lost my bf of 7 years, and his family too. God knew and said baby girl imma hold ur hand cause 😭</t>
        </is>
      </c>
      <c r="C1711" s="4" t="n">
        <v>0</v>
      </c>
      <c r="D1711" s="4" t="n">
        <v>0</v>
      </c>
    </row>
    <row r="1712">
      <c r="A1712" s="4" t="n">
        <v>3366</v>
      </c>
      <c r="B1712" s="4" t="inlineStr">
        <is>
          <t>In 2012, Vulture published an article “The 239 Issues Tackled by Degrassi Over Twelve Seasons.” I was bored at work and saw dyscalculia on the list and decided i wanted to get tested for it (was applying to grad schools at the time). Because of that testing, I found out I had dyscalculia &amp; ADHD at 26 years old! ADHD was never on my radar but the diagnosis explained so much. I’ve been medicated (and not struggling so much) ever since.</t>
        </is>
      </c>
      <c r="C1712" s="4" t="n">
        <v>0</v>
      </c>
      <c r="D1712" s="4" t="n">
        <v>0</v>
      </c>
    </row>
    <row r="1713">
      <c r="A1713" s="4" t="n">
        <v>3368</v>
      </c>
      <c r="B1713" s="4" t="inlineStr">
        <is>
          <t>Joined the army. Haven't worked a day since I was 44. I'm 52 now I fucken love being lazy</t>
        </is>
      </c>
      <c r="C1713" s="4" t="n">
        <v>0</v>
      </c>
      <c r="D1713" s="4" t="n">
        <v>0</v>
      </c>
    </row>
    <row r="1714">
      <c r="A1714" s="4" t="n">
        <v>3372</v>
      </c>
      <c r="B1714" s="4" t="inlineStr">
        <is>
          <t>Visiting la during Covid</t>
        </is>
      </c>
      <c r="C1714" s="4" t="n">
        <v>0</v>
      </c>
      <c r="D1714" s="4" t="n">
        <v>0</v>
      </c>
    </row>
    <row r="1715">
      <c r="A1715" s="4" t="n">
        <v>3374</v>
      </c>
      <c r="B1715" s="4" t="inlineStr">
        <is>
          <t>Took out my IUD and decided we would “see what happens”. Our daughter just turned 2! 💜</t>
        </is>
      </c>
      <c r="C1715" s="4" t="n">
        <v>0</v>
      </c>
      <c r="D1715" s="4" t="n">
        <v>0</v>
      </c>
    </row>
    <row r="1716">
      <c r="A1716" s="4" t="n">
        <v>3385</v>
      </c>
      <c r="B1716" s="4" t="inlineStr">
        <is>
          <t>decided to put my carts in my purse when ik i shouldve kept them in my pocket</t>
        </is>
      </c>
      <c r="C1716" s="4" t="n">
        <v>0</v>
      </c>
      <c r="D1716" s="4" t="n">
        <v>0</v>
      </c>
    </row>
    <row r="1717">
      <c r="A1717" s="4" t="n">
        <v>3386</v>
      </c>
      <c r="B1717" s="4" t="inlineStr">
        <is>
          <t>@elisecurtinn us at 11 on a whim joining a volleyball class so we could have a sleepover w our friend, kept going, now our whole lives different !</t>
        </is>
      </c>
      <c r="C1717" s="4" t="n">
        <v>0</v>
      </c>
      <c r="D1717" s="4" t="n">
        <v>0</v>
      </c>
    </row>
    <row r="1718">
      <c r="A1718" s="4" t="n">
        <v>3388</v>
      </c>
      <c r="B1718" s="4" t="inlineStr">
        <is>
          <t>One last minute lane switch from a crash 😭</t>
        </is>
      </c>
      <c r="C1718" s="4" t="n">
        <v>0</v>
      </c>
      <c r="D1718" s="4" t="n">
        <v>0</v>
      </c>
    </row>
    <row r="1719">
      <c r="A1719" s="4" t="n">
        <v>3390</v>
      </c>
      <c r="B1719" s="4" t="inlineStr">
        <is>
          <t>this hasn’t happened yet but i’m manifesting that my last minute decision to apply to be a flight attendant changes my life ❤</t>
        </is>
      </c>
      <c r="C1719" s="4" t="n">
        <v>0</v>
      </c>
      <c r="D1719" s="4" t="n">
        <v>0</v>
      </c>
    </row>
    <row r="1720">
      <c r="A1720" s="4" t="n">
        <v>3393</v>
      </c>
      <c r="B1720" s="4" t="inlineStr">
        <is>
          <t>Told my baby daddy I was pregnant 😭</t>
        </is>
      </c>
      <c r="C1720" s="4" t="n">
        <v>0</v>
      </c>
      <c r="D1720" s="4" t="n">
        <v>0</v>
      </c>
    </row>
    <row r="1721">
      <c r="A1721" s="4" t="n">
        <v>3396</v>
      </c>
      <c r="B1721" s="4" t="inlineStr">
        <is>
          <t>Bought a section at a club (it was just me and my homegirl), a group of some fine men was next to us, called one of them over for my homegirl, whole group came over. Stayed at one of the guys house and never left. We have a kid and are engaged.😂</t>
        </is>
      </c>
      <c r="C1721" s="4" t="n">
        <v>0</v>
      </c>
      <c r="D1721" s="4" t="n">
        <v>0</v>
      </c>
    </row>
    <row r="1722">
      <c r="A1722" s="4" t="n">
        <v>3402</v>
      </c>
      <c r="B1722" s="4" t="inlineStr">
        <is>
          <t>Challenged myself to stop social drinking. 4 years later.. we are happy and haven’t had a drink since! ♥</t>
        </is>
      </c>
      <c r="C1722" s="4" t="n">
        <v>0</v>
      </c>
      <c r="D1722" s="4" t="n">
        <v>0</v>
      </c>
    </row>
    <row r="1723">
      <c r="A1723" s="4" t="n">
        <v>3403</v>
      </c>
      <c r="B1723" s="4" t="inlineStr">
        <is>
          <t>Lacing up shoes for a run</t>
        </is>
      </c>
      <c r="C1723" s="4" t="n">
        <v>0</v>
      </c>
      <c r="D1723" s="4" t="n">
        <v>0</v>
      </c>
    </row>
    <row r="1724">
      <c r="A1724" s="4" t="n">
        <v>3408</v>
      </c>
      <c r="B1724" s="4" t="inlineStr">
        <is>
          <t>I really wanted to go to this concert in Las Vegas. None of my friends wanted to go because it was country music. It was route 91 concert, where mass shooting happened 😭</t>
        </is>
      </c>
      <c r="C1724" s="4" t="n">
        <v>0</v>
      </c>
      <c r="D1724" s="4" t="n">
        <v>0</v>
      </c>
    </row>
    <row r="1725">
      <c r="A1725" s="4" t="n">
        <v>3409</v>
      </c>
      <c r="B1725" s="4" t="inlineStr">
        <is>
          <t>Walked into a bar when I wanted to go home. 16 months later- hello forever.</t>
        </is>
      </c>
      <c r="C1725" s="4" t="n">
        <v>0</v>
      </c>
      <c r="D1725" s="4" t="n">
        <v>0</v>
      </c>
    </row>
    <row r="1726">
      <c r="A1726" s="4" t="n">
        <v>3411</v>
      </c>
      <c r="B1726" s="4" t="inlineStr">
        <is>
          <t>DUI march 19th 2022</t>
        </is>
      </c>
      <c r="C1726" s="4" t="n">
        <v>0</v>
      </c>
      <c r="D1726" s="4" t="n">
        <v>0</v>
      </c>
    </row>
    <row r="1727">
      <c r="A1727" s="4" t="n">
        <v>3412</v>
      </c>
      <c r="B1727" s="4" t="inlineStr">
        <is>
          <t>Sat next to this girl on my first day of middle school, my daughter is named after her. We’ve been best friends since we were 11</t>
        </is>
      </c>
      <c r="C1727" s="4" t="n">
        <v>0</v>
      </c>
      <c r="D1727" s="4" t="n">
        <v>0</v>
      </c>
    </row>
    <row r="1728">
      <c r="A1728" s="4" t="n">
        <v>3416</v>
      </c>
      <c r="B1728" s="4" t="inlineStr">
        <is>
          <t>Joining the right church</t>
        </is>
      </c>
      <c r="C1728" s="4" t="n">
        <v>0</v>
      </c>
      <c r="D1728" s="4" t="n">
        <v>0</v>
      </c>
    </row>
    <row r="1729">
      <c r="A1729" s="4" t="n">
        <v>3418</v>
      </c>
      <c r="B1729" s="4" t="inlineStr">
        <is>
          <t>In 7th grade I read this dumb book about a vampire and a girl from Phoenix (I lived in Phoenix) and became so obsessed my parents took me to Forks. I fell absolutely in love and decided I would live in the PNW one day. It took me 10 years, but I made it happen in 2019! Flash forward to this weekend where I got picked for a book signing, in Forks, with the one and only Stephanie Meyer! Life is wild!</t>
        </is>
      </c>
      <c r="C1729" s="4" t="n">
        <v>0</v>
      </c>
      <c r="D1729" s="4" t="n">
        <v>0</v>
      </c>
    </row>
    <row r="1730">
      <c r="A1730" s="4" t="n">
        <v>3420</v>
      </c>
      <c r="B1730" s="4" t="inlineStr">
        <is>
          <t>rode with my daughter to pick up a dog my sister and mom dropped off and the shelter got. now my mom or sister talk to my daughter or I.</t>
        </is>
      </c>
      <c r="C1730" s="4" t="n">
        <v>0</v>
      </c>
      <c r="D1730" s="4" t="n">
        <v>6</v>
      </c>
    </row>
    <row r="1731">
      <c r="A1731" s="4" t="n">
        <v>3422</v>
      </c>
      <c r="B1731" s="4" t="inlineStr">
        <is>
          <t>Decided to believe in myself</t>
        </is>
      </c>
      <c r="C1731" s="4" t="n">
        <v>0</v>
      </c>
      <c r="D1731" s="4" t="n">
        <v>0</v>
      </c>
    </row>
    <row r="1732">
      <c r="A1732" s="4" t="n">
        <v>3429</v>
      </c>
      <c r="B1732" s="4" t="inlineStr">
        <is>
          <t>I finally text him back….. now I’m 15 years and two kids in, goin strong 🤷🏼‍♀</t>
        </is>
      </c>
      <c r="C1732" s="4" t="n">
        <v>0</v>
      </c>
      <c r="D1732" s="4" t="n">
        <v>0</v>
      </c>
    </row>
    <row r="1733">
      <c r="A1733" s="4" t="n">
        <v>3430</v>
      </c>
      <c r="B1733" s="4" t="inlineStr">
        <is>
          <t>I have so many of these but one is them is going to see an orchestra play because my friend was playing bass and I became their Social Media Manager and I’ve been working in SMM for 8 years and have a VA client from working with them.</t>
        </is>
      </c>
      <c r="C1733" s="4" t="n">
        <v>0</v>
      </c>
      <c r="D1733" s="4" t="n">
        <v>0</v>
      </c>
    </row>
    <row r="1734">
      <c r="A1734" s="4" t="n">
        <v>3440</v>
      </c>
      <c r="B1734" s="4" t="inlineStr">
        <is>
          <t>July 4th 2015, I was disappointed that I had to work on the holiday (restaurant life) I went out with my coworker at the time. I met this guy she said "he's never gonna call you" 10 years later, a son in heaven and a beautiful baby girl</t>
        </is>
      </c>
      <c r="C1734" s="4" t="n">
        <v>0</v>
      </c>
      <c r="D1734" s="4" t="n">
        <v>0</v>
      </c>
    </row>
    <row r="1735">
      <c r="A1735" s="4" t="n">
        <v>3442</v>
      </c>
      <c r="B1735" s="4" t="inlineStr">
        <is>
          <t>Decided to reply back to the guy from the Netherlands. It’s been almost a year with him now♥️long distance relationships are not for the faint of heart. I know it’s not like living through a tornado… but it’s happiness for me 🥰🥰</t>
        </is>
      </c>
      <c r="C1735" s="4" t="n">
        <v>0</v>
      </c>
      <c r="D1735" s="4" t="n">
        <v>0</v>
      </c>
    </row>
    <row r="1736">
      <c r="A1736" s="4" t="n">
        <v>3445</v>
      </c>
      <c r="B1736" s="4" t="inlineStr">
        <is>
          <t>I’m gonna take the advice of these comments and take more chances on myself</t>
        </is>
      </c>
      <c r="C1736" s="4" t="n">
        <v>0</v>
      </c>
      <c r="D1736" s="4" t="n">
        <v>0</v>
      </c>
    </row>
    <row r="1737">
      <c r="A1737" s="4" t="n">
        <v>3449</v>
      </c>
      <c r="B1737" s="4" t="inlineStr">
        <is>
          <t>Volunteered for a deployment just for fun, went and got two awards + learned construction, operated heavy machinery &amp; was better than some of the guys who had been doing it for years so not to kiss my ass but I’m kissing my ass 🫠</t>
        </is>
      </c>
      <c r="C1737" s="4" t="n">
        <v>0</v>
      </c>
      <c r="D1737" s="4" t="n">
        <v>0</v>
      </c>
    </row>
    <row r="1738">
      <c r="A1738" s="4" t="n">
        <v>3450</v>
      </c>
      <c r="B1738" s="4" t="inlineStr">
        <is>
          <t>I slept with my boyfriends cousin</t>
        </is>
      </c>
      <c r="C1738" s="4" t="n">
        <v>0</v>
      </c>
      <c r="D1738" s="4" t="n">
        <v>0</v>
      </c>
    </row>
    <row r="1739">
      <c r="A1739" s="4" t="n">
        <v>3451</v>
      </c>
      <c r="B1739" s="4" t="inlineStr">
        <is>
          <t>Decided to stop eating meat for 30 days to see if I’d feel better. Almost 2 years in.</t>
        </is>
      </c>
      <c r="C1739" s="4" t="n">
        <v>0</v>
      </c>
      <c r="D1739" s="4" t="n">
        <v>0</v>
      </c>
    </row>
    <row r="1740">
      <c r="A1740" s="4" t="n">
        <v>3453</v>
      </c>
      <c r="B1740" s="4" t="inlineStr">
        <is>
          <t>Have his baby</t>
        </is>
      </c>
      <c r="C1740" s="4" t="n">
        <v>0</v>
      </c>
      <c r="D1740" s="4" t="n">
        <v>0</v>
      </c>
    </row>
    <row r="1741">
      <c r="A1741" s="4" t="n">
        <v>3455</v>
      </c>
      <c r="B1741" s="4" t="inlineStr">
        <is>
          <t>Answered an ad to work at a farmers market to sell croissants at a booth and now I am the head chef of two restaurants</t>
        </is>
      </c>
      <c r="C1741" s="4" t="n">
        <v>0</v>
      </c>
      <c r="D1741" s="4" t="n">
        <v>0</v>
      </c>
    </row>
    <row r="1742">
      <c r="A1742" s="4" t="n">
        <v>3457</v>
      </c>
      <c r="B1742" s="4" t="inlineStr">
        <is>
          <t>the block button</t>
        </is>
      </c>
      <c r="C1742" s="4" t="n">
        <v>0</v>
      </c>
      <c r="D1742" s="4" t="n">
        <v>0</v>
      </c>
    </row>
    <row r="1743">
      <c r="A1743" s="4" t="n">
        <v>3459</v>
      </c>
      <c r="B1743" s="4" t="inlineStr">
        <is>
          <t>I wasn’t going out on my 33rd birthday, mid-COVID restrictions. Was introduced to the love of my life and m celebrating 5 years together 🥰</t>
        </is>
      </c>
      <c r="C1743" s="4" t="n">
        <v>0</v>
      </c>
      <c r="D1743" s="4" t="n">
        <v>0</v>
      </c>
    </row>
    <row r="1744">
      <c r="A1744" s="4" t="n">
        <v>3460</v>
      </c>
      <c r="B1744" s="4" t="inlineStr">
        <is>
          <t>Had a one night stand. He traps me in a toxic six year relationship and ruined my life. Gives me the darkest years of my life. But then I had another one night stand and it turns into a beautiful relationship. He ends up being the most amazing person I've ever met. And he helps me put my life back together. He continues to love, encourage and inspire me in ways I've never felt. He says I made his life better too. 😍</t>
        </is>
      </c>
      <c r="C1744" s="4" t="n">
        <v>0</v>
      </c>
      <c r="D1744" s="4" t="n">
        <v>0</v>
      </c>
    </row>
    <row r="1745">
      <c r="A1745" s="4" t="n">
        <v>3461</v>
      </c>
      <c r="B1745" s="4" t="inlineStr">
        <is>
          <t>Working at a Deli when I was 19, spiraled into me having my daughter 6 years later</t>
        </is>
      </c>
      <c r="C1745" s="4" t="n">
        <v>0</v>
      </c>
      <c r="D1745" s="4" t="n">
        <v>0</v>
      </c>
    </row>
    <row r="1746">
      <c r="A1746" s="4" t="n">
        <v>3462</v>
      </c>
      <c r="B1746" s="4" t="inlineStr">
        <is>
          <t>Had an odd instinct to not pull out even though my light was green after leaving work. My body would physically not allow me to move. Next thing I know there's a sports car doing easily double the speed limit if not more that ran the red light and would have hit my driver's side. Never pulled off to the side so fast to catch my breath.</t>
        </is>
      </c>
      <c r="C1746" s="4" t="n">
        <v>0</v>
      </c>
      <c r="D1746" s="4" t="n">
        <v>0</v>
      </c>
    </row>
    <row r="1747">
      <c r="A1747" s="4" t="n">
        <v>3467</v>
      </c>
      <c r="B1747" s="4" t="inlineStr">
        <is>
          <t>Had first period off my junior year but was going to go to the library to study. I was late and pulled up to my school completely blocked off by cops. Someone had shown up with pipeb*mbs and a bunch of other weap*ns. He ran into our school security officer in front of the library and threw one at her. Thankfully they weren’t made properly and he was caught that day.</t>
        </is>
      </c>
      <c r="C1747" s="4" t="n">
        <v>0</v>
      </c>
      <c r="D1747" s="4" t="n">
        <v>0</v>
      </c>
    </row>
    <row r="1748">
      <c r="A1748" s="4" t="n">
        <v>3469</v>
      </c>
      <c r="B1748" s="4" t="inlineStr">
        <is>
          <t>i picked up a wednesday shift</t>
        </is>
      </c>
      <c r="C1748" s="4" t="n">
        <v>0</v>
      </c>
      <c r="D1748" s="4" t="n">
        <v>0</v>
      </c>
    </row>
    <row r="1749">
      <c r="A1749" s="4" t="n">
        <v>3470</v>
      </c>
      <c r="B1749" s="4" t="inlineStr">
        <is>
          <t>If you’re reading this - can you please go to listen “Real by velleese” so my home girl can pay her rent on time</t>
        </is>
      </c>
      <c r="C1749" s="4" t="n">
        <v>0</v>
      </c>
      <c r="D1749" s="4" t="n">
        <v>0</v>
      </c>
    </row>
    <row r="1750">
      <c r="A1750" s="4" t="n">
        <v>3471</v>
      </c>
      <c r="B1750" s="4" t="inlineStr">
        <is>
          <t>Multiple IUI and IVF failures. With just one follicle Doc told me to restart birth control. Something made me wonder what was the point. He just needed a little more time because he is now my 13 year old buddy🥰</t>
        </is>
      </c>
      <c r="C1750" s="4" t="n">
        <v>0</v>
      </c>
      <c r="D1750" s="4" t="n">
        <v>0</v>
      </c>
    </row>
    <row r="1751">
      <c r="A1751" s="4" t="n">
        <v>3474</v>
      </c>
      <c r="B1751" s="4" t="inlineStr">
        <is>
          <t>Graduate school. Ended moving 3,000 miles from home and now I live here permanently…</t>
        </is>
      </c>
      <c r="C1751" s="4" t="n">
        <v>0</v>
      </c>
      <c r="D1751" s="4" t="n">
        <v>0</v>
      </c>
    </row>
    <row r="1752">
      <c r="A1752" s="4" t="n">
        <v>3476</v>
      </c>
      <c r="B1752" s="4" t="inlineStr">
        <is>
          <t>Made out with the neighbor who lived below me.. 15 years, 2 houses and 1 dog later here we are❤</t>
        </is>
      </c>
      <c r="C1752" s="4" t="n">
        <v>0</v>
      </c>
      <c r="D1752" s="4" t="n">
        <v>0</v>
      </c>
    </row>
    <row r="1753">
      <c r="A1753" s="4" t="n">
        <v>3477</v>
      </c>
      <c r="B1753" s="4" t="inlineStr">
        <is>
          <t>Got on tinder</t>
        </is>
      </c>
      <c r="C1753" s="4" t="n">
        <v>0</v>
      </c>
      <c r="D1753" s="4" t="n">
        <v>0</v>
      </c>
    </row>
    <row r="1754">
      <c r="A1754" s="4" t="n">
        <v>3480</v>
      </c>
      <c r="B1754" s="4" t="inlineStr">
        <is>
          <t>Getting pregnant 🥲peeped it said “accidentally”</t>
        </is>
      </c>
      <c r="C1754" s="4" t="n">
        <v>0</v>
      </c>
      <c r="D1754" s="4" t="n">
        <v>0</v>
      </c>
    </row>
    <row r="1755">
      <c r="A1755" s="4" t="n">
        <v>3482</v>
      </c>
      <c r="B1755" s="4" t="inlineStr">
        <is>
          <t>saying yes to moving schools..</t>
        </is>
      </c>
      <c r="C1755" s="4" t="n">
        <v>0</v>
      </c>
      <c r="D1755" s="4" t="n">
        <v>0</v>
      </c>
    </row>
    <row r="1756">
      <c r="A1756" s="4" t="n">
        <v>3488</v>
      </c>
      <c r="B1756" s="4" t="inlineStr">
        <is>
          <t>Decided to apply for a scholarship that required an essay. Decided to write it and submit the day off. With 10 min to spare, I submitted the essay and received a full ride.</t>
        </is>
      </c>
      <c r="C1756" s="4" t="n">
        <v>0</v>
      </c>
      <c r="D1756" s="4" t="n">
        <v>0</v>
      </c>
    </row>
    <row r="1757">
      <c r="A1757" s="4" t="n">
        <v>3491</v>
      </c>
      <c r="B1757" s="4" t="inlineStr">
        <is>
          <t>(Felt like a small and fun decision at the time) Was physically intimate with someone I hadn’t developed emotional roots with and it altered my brain chemistry… literally… I spent 3 years trying to do damage control with them, myself, the world… wrote lots of songs. Being intimate prematurely can have u in a chokehold gasping for air and begging to be fully seen 😮‍💨 lesson: it’s not a small decision.</t>
        </is>
      </c>
      <c r="C1757" s="4" t="n">
        <v>0</v>
      </c>
      <c r="D1757" s="4" t="n">
        <v>0</v>
      </c>
    </row>
    <row r="1758">
      <c r="A1758" s="4" t="n">
        <v>3492</v>
      </c>
      <c r="B1758" s="4" t="inlineStr">
        <is>
          <t>Downloading tinder LOL</t>
        </is>
      </c>
      <c r="C1758" s="4" t="n">
        <v>0</v>
      </c>
      <c r="D1758" s="4" t="n">
        <v>0</v>
      </c>
    </row>
    <row r="1759">
      <c r="A1759" s="4" t="n">
        <v>3494</v>
      </c>
      <c r="B1759" s="4" t="inlineStr">
        <is>
          <t>drinking a 7 dollar matcha everyday</t>
        </is>
      </c>
      <c r="C1759" s="4" t="n">
        <v>0</v>
      </c>
      <c r="D1759" s="4" t="n">
        <v>0</v>
      </c>
    </row>
    <row r="1760">
      <c r="A1760" s="4" t="n">
        <v>3496</v>
      </c>
      <c r="B1760" s="4" t="inlineStr">
        <is>
          <t>Not realizing antibiotics and BC dont mix, but that is by far my favorite "mistake"!</t>
        </is>
      </c>
      <c r="C1760" s="4" t="n">
        <v>0</v>
      </c>
      <c r="D1760" s="4" t="n">
        <v>0</v>
      </c>
    </row>
    <row r="1761">
      <c r="A1761" s="4" t="n">
        <v>3499</v>
      </c>
      <c r="B1761" s="4" t="inlineStr">
        <is>
          <t>I read an email to apply to the school of education to be a teacher. 18 years later of being an educator and now working on my doctorate in educational leadership.</t>
        </is>
      </c>
      <c r="C1761" s="4" t="n">
        <v>0</v>
      </c>
      <c r="D1761" s="4" t="n">
        <v>0</v>
      </c>
    </row>
    <row r="1762">
      <c r="A1762" s="4" t="n">
        <v>3501</v>
      </c>
      <c r="B1762" s="4" t="inlineStr">
        <is>
          <t>High school guidance counselor told me art was full. “We’re offering computer science for the first time this year, maybe you’d be interested in that instead?” Ended up with a PhD in computer science.</t>
        </is>
      </c>
      <c r="C1762" s="4" t="n">
        <v>0</v>
      </c>
      <c r="D1762" s="4" t="n">
        <v>0</v>
      </c>
    </row>
    <row r="1763">
      <c r="A1763" s="4" t="n">
        <v>3502</v>
      </c>
      <c r="B1763" s="4" t="inlineStr">
        <is>
          <t>Decided to take a chance on the guy everyone was saying not to date him, because his ex is an ex employee of mine. (I didn’t know he was her ex until after we hit it off) 7 months later, happiest, healthiest relationship ever. 💕🥰</t>
        </is>
      </c>
      <c r="C1763" s="4" t="n">
        <v>0</v>
      </c>
      <c r="D1763" s="4" t="n">
        <v>0</v>
      </c>
    </row>
    <row r="1764">
      <c r="A1764" s="4" t="n">
        <v>3503</v>
      </c>
      <c r="B1764" s="4" t="inlineStr">
        <is>
          <t>I slide into this guy's DM once and now I have a 2 year old 😑 🤷‍♀</t>
        </is>
      </c>
      <c r="C1764" s="4" t="n">
        <v>0</v>
      </c>
      <c r="D1764" s="4" t="n">
        <v>7</v>
      </c>
    </row>
    <row r="1765">
      <c r="A1765" s="4" t="n">
        <v>3506</v>
      </c>
      <c r="B1765" s="4" t="inlineStr">
        <is>
          <t>Asked to get picked up from the mall…got into a crash…my bestfriend died…spent days in the hospital…now I’m trying to get my last surgery that I need but nobody will help 😛</t>
        </is>
      </c>
      <c r="C1765" s="4" t="n">
        <v>0</v>
      </c>
      <c r="D1765" s="4" t="n">
        <v>0</v>
      </c>
    </row>
    <row r="1766">
      <c r="A1766" s="4" t="n">
        <v>3508</v>
      </c>
      <c r="B1766" s="4" t="inlineStr">
        <is>
          <t>i yapped to this kid in the photobooth line at this school event on my 12th bday. he ended up being one of my best friends</t>
        </is>
      </c>
      <c r="C1766" s="4" t="n">
        <v>0</v>
      </c>
      <c r="D1766" s="4" t="n">
        <v>0</v>
      </c>
    </row>
    <row r="1767">
      <c r="A1767" s="4" t="n">
        <v>3509</v>
      </c>
      <c r="B1767" s="4" t="inlineStr">
        <is>
          <t>Not rapping it up</t>
        </is>
      </c>
      <c r="C1767" s="4" t="n">
        <v>0</v>
      </c>
      <c r="D1767" s="4" t="n">
        <v>0</v>
      </c>
    </row>
    <row r="1768">
      <c r="A1768" s="4" t="n">
        <v>3512</v>
      </c>
      <c r="B1768" s="4" t="inlineStr">
        <is>
          <t>Went to a homewarming party in NYC from CO and decided to cancel my flight home last minute then became a signed model</t>
        </is>
      </c>
      <c r="C1768" s="4" t="n">
        <v>0</v>
      </c>
      <c r="D1768" s="4" t="n">
        <v>0</v>
      </c>
    </row>
    <row r="1769">
      <c r="A1769" s="4" t="n">
        <v>3515</v>
      </c>
      <c r="B1769" s="4" t="inlineStr">
        <is>
          <t>Focused on improving my mindset. Learned more about quantum manifestation + applying it to my everyday life</t>
        </is>
      </c>
      <c r="C1769" s="4" t="n">
        <v>0</v>
      </c>
      <c r="D1769" s="4" t="n">
        <v>0</v>
      </c>
    </row>
    <row r="1770">
      <c r="A1770" s="4" t="n">
        <v>3516</v>
      </c>
      <c r="B1770" s="4" t="inlineStr">
        <is>
          <t>Took a random “law of mass communication” class in undergrad to fulfill an elective credit. In 8 months I’ll be graduating from law school ✨</t>
        </is>
      </c>
      <c r="C1770" s="4" t="n">
        <v>0</v>
      </c>
      <c r="D1770" s="4" t="n">
        <v>0</v>
      </c>
    </row>
    <row r="1771">
      <c r="A1771" s="4" t="n">
        <v>3517</v>
      </c>
      <c r="B1771" s="4" t="inlineStr">
        <is>
          <t>joining yearbook!</t>
        </is>
      </c>
      <c r="C1771" s="4" t="n">
        <v>0</v>
      </c>
      <c r="D1771" s="4" t="n">
        <v>0</v>
      </c>
    </row>
    <row r="1772">
      <c r="A1772" s="4" t="n">
        <v>3518</v>
      </c>
      <c r="B1772" s="4" t="inlineStr">
        <is>
          <t>Didn’t get my flu shot one year. That was the only year I got the flu and it was so bad I accidentally quit vaping 😭😭</t>
        </is>
      </c>
      <c r="C1772" s="4" t="n">
        <v>0</v>
      </c>
      <c r="D1772" s="4" t="n">
        <v>0</v>
      </c>
    </row>
    <row r="1773">
      <c r="A1773" s="4" t="n">
        <v>3519</v>
      </c>
      <c r="B1773" s="4" t="inlineStr">
        <is>
          <t>401K max it out every year ROTH IRA max it out every year</t>
        </is>
      </c>
      <c r="C1773" s="4" t="n">
        <v>0</v>
      </c>
      <c r="D1773" s="4" t="n">
        <v>0</v>
      </c>
    </row>
    <row r="1774">
      <c r="A1774" s="4" t="n">
        <v>3520</v>
      </c>
      <c r="B1774" s="4" t="inlineStr">
        <is>
          <t>For the first time in my life I went up to someone because I thought they were cute. I’ve never made a move like that. We’re engaged now 🥰</t>
        </is>
      </c>
      <c r="C1774" s="4" t="n">
        <v>0</v>
      </c>
      <c r="D1774" s="4" t="n">
        <v>0</v>
      </c>
    </row>
    <row r="1775">
      <c r="A1775" s="4" t="n">
        <v>3521</v>
      </c>
      <c r="B1775" s="4" t="inlineStr">
        <is>
          <t>Swiping up on a mans snapchat story🤣</t>
        </is>
      </c>
      <c r="C1775" s="4" t="n">
        <v>0</v>
      </c>
      <c r="D1775" s="4" t="n">
        <v>0</v>
      </c>
    </row>
    <row r="1776">
      <c r="A1776" s="4" t="n">
        <v>3522</v>
      </c>
      <c r="B1776" s="4" t="inlineStr">
        <is>
          <t>I didn’t accept retaliation from an ex employer 🤭❤️spoke up about childhood SA 🗣</t>
        </is>
      </c>
      <c r="C1776" s="4" t="n">
        <v>0</v>
      </c>
      <c r="D1776" s="4" t="n">
        <v>0</v>
      </c>
    </row>
    <row r="1777">
      <c r="A1777" s="4" t="n">
        <v>3524</v>
      </c>
      <c r="B1777" s="4" t="inlineStr">
        <is>
          <t>Went on a walk with my friend :) our two anniversary is coming up❣</t>
        </is>
      </c>
      <c r="C1777" s="4" t="n">
        <v>0</v>
      </c>
      <c r="D1777" s="4" t="n">
        <v>0</v>
      </c>
    </row>
    <row r="1778">
      <c r="A1778" s="4" t="n">
        <v>3525</v>
      </c>
      <c r="B1778" s="4" t="inlineStr">
        <is>
          <t>Was in a rush, pulled out of driveway without seatbelt on. Was hit head on, happened 27 years ago. Always kept myself in pretty good shape but I feel I’m starting to decline pretty rapidly in the physical sense. I’m also starting to experience memory issues I’m 47.</t>
        </is>
      </c>
      <c r="C1778" s="4" t="n">
        <v>0</v>
      </c>
      <c r="D1778" s="4" t="n">
        <v>0</v>
      </c>
    </row>
    <row r="1779">
      <c r="A1779" s="4" t="n">
        <v>3527</v>
      </c>
      <c r="B1779" s="4" t="inlineStr">
        <is>
          <t>Work at Walmart</t>
        </is>
      </c>
      <c r="C1779" s="4" t="n">
        <v>0</v>
      </c>
      <c r="D1779" s="4" t="n">
        <v>0</v>
      </c>
    </row>
    <row r="1780">
      <c r="A1780" s="4" t="n">
        <v>3528</v>
      </c>
      <c r="B1780" s="4" t="inlineStr">
        <is>
          <t>decided to date my bf</t>
        </is>
      </c>
      <c r="C1780" s="4" t="n">
        <v>0</v>
      </c>
      <c r="D1780" s="4" t="n">
        <v>0</v>
      </c>
    </row>
    <row r="1781">
      <c r="A1781" s="4" t="n">
        <v>3529</v>
      </c>
      <c r="B1781" s="4" t="inlineStr">
        <is>
          <t>working overtime and picking up other shifts</t>
        </is>
      </c>
      <c r="C1781" s="4" t="n">
        <v>0</v>
      </c>
      <c r="D1781" s="4" t="n">
        <v>0</v>
      </c>
    </row>
    <row r="1782">
      <c r="A1782" s="4" t="n">
        <v>3531</v>
      </c>
      <c r="B1782" s="4" t="inlineStr">
        <is>
          <t>I was a transgender liberal with a gun. Now I'm a Trump supporting Republican.</t>
        </is>
      </c>
      <c r="C1782" s="4" t="n">
        <v>0</v>
      </c>
      <c r="D1782" s="4" t="n">
        <v>0</v>
      </c>
    </row>
    <row r="1783">
      <c r="A1783" s="4" t="n">
        <v>3533</v>
      </c>
      <c r="B1783" s="4" t="inlineStr">
        <is>
          <t>Decided to stay late for lunch, was gonna drive home but changed my mind. Would’ve been in the middle of a police shootout if I didn’t 🫠</t>
        </is>
      </c>
      <c r="C1783" s="4" t="n">
        <v>0</v>
      </c>
      <c r="D1783" s="4" t="n">
        <v>0</v>
      </c>
    </row>
    <row r="1784">
      <c r="A1784" s="4" t="n">
        <v>3542</v>
      </c>
      <c r="B1784" s="4" t="inlineStr">
        <is>
          <t>I love all of these😭 God bless</t>
        </is>
      </c>
      <c r="C1784" s="4" t="n">
        <v>0</v>
      </c>
      <c r="D1784" s="4" t="n">
        <v>0</v>
      </c>
    </row>
    <row r="1785">
      <c r="A1785" s="4" t="n">
        <v>3543</v>
      </c>
      <c r="B1785" s="4" t="inlineStr">
        <is>
          <t>Lost a ton of weight!!!</t>
        </is>
      </c>
      <c r="C1785" s="4" t="n">
        <v>0</v>
      </c>
      <c r="D1785" s="4" t="n">
        <v>0</v>
      </c>
    </row>
    <row r="1786">
      <c r="A1786" s="4" t="n">
        <v>3544</v>
      </c>
      <c r="B1786" s="4" t="inlineStr">
        <is>
          <t>Bought a lottery ticket 7 years ago anddddd you can probably guess the rest 😃🤫</t>
        </is>
      </c>
      <c r="C1786" s="4" t="n">
        <v>0</v>
      </c>
      <c r="D1786" s="4" t="n">
        <v>0</v>
      </c>
    </row>
    <row r="1787">
      <c r="A1787" s="4" t="n">
        <v>3547</v>
      </c>
      <c r="B1787" s="4" t="inlineStr">
        <is>
          <t>I didn’t pull out, twice 🫤 @deelorr21</t>
        </is>
      </c>
      <c r="C1787" s="4" t="n">
        <v>0</v>
      </c>
      <c r="D1787" s="4" t="n">
        <v>0</v>
      </c>
    </row>
    <row r="1788">
      <c r="A1788" s="4" t="n">
        <v>3549</v>
      </c>
      <c r="B1788" s="4" t="inlineStr">
        <is>
          <t>I moved my trip to Seattle back a week and saved my friend life</t>
        </is>
      </c>
      <c r="C1788" s="4" t="n">
        <v>0</v>
      </c>
      <c r="D1788" s="4" t="n">
        <v>0</v>
      </c>
    </row>
    <row r="1789">
      <c r="A1789" s="4" t="n">
        <v>3551</v>
      </c>
      <c r="B1789" s="4" t="inlineStr">
        <is>
          <t>Said yes to a random Thursday night double date 6 years ago 💍</t>
        </is>
      </c>
      <c r="C1789" s="4" t="n">
        <v>0</v>
      </c>
      <c r="D1789" s="4" t="n">
        <v>0</v>
      </c>
    </row>
    <row r="1790">
      <c r="A1790" s="4" t="n">
        <v>3552</v>
      </c>
      <c r="B1790" s="4" t="inlineStr">
        <is>
          <t>Decided to try a running club. 3 mi was my max. They were running 6 that day and I didn’t know the area so I had to stick with them. Couple years later I had completed 15 half marathons and 9 full marathons.</t>
        </is>
      </c>
      <c r="C1790" s="4" t="n">
        <v>0</v>
      </c>
      <c r="D1790" s="4" t="n">
        <v>0</v>
      </c>
    </row>
    <row r="1791">
      <c r="A1791" s="4" t="n">
        <v>3557</v>
      </c>
      <c r="B1791" s="4" t="inlineStr">
        <is>
          <t>Letting a man I liked move into my studio apartment with me. 🤦‍♀️💅😔😭😢💔💔 13 years later I'm a single mom of a 12 11 and 3 year old with him and I haven't seen him in person since 2021</t>
        </is>
      </c>
      <c r="C1791" s="4" t="n">
        <v>0</v>
      </c>
      <c r="D1791" s="4" t="n">
        <v>1</v>
      </c>
    </row>
    <row r="1792">
      <c r="A1792" s="4" t="n">
        <v>3558</v>
      </c>
      <c r="B1792" s="4" t="inlineStr">
        <is>
          <t>Was going to switch seats at a light with my man. He told me to wait, i usually don’t listen but i did and closed my door. A semi ran the red light seconds later on my side of the car 😩</t>
        </is>
      </c>
      <c r="C1792" s="4" t="n">
        <v>0</v>
      </c>
      <c r="D1792" s="4" t="n">
        <v>0</v>
      </c>
    </row>
    <row r="1793">
      <c r="A1793" s="4" t="n">
        <v>3559</v>
      </c>
      <c r="B1793" s="4" t="inlineStr">
        <is>
          <t>we did not go home thus, 2 people will never be able to come home again 😔 and i am left with a bullet my body and scars</t>
        </is>
      </c>
      <c r="C1793" s="4" t="n">
        <v>0</v>
      </c>
      <c r="D1793" s="4" t="n">
        <v>0</v>
      </c>
    </row>
    <row r="1794">
      <c r="A1794" s="4" t="n">
        <v>3561</v>
      </c>
      <c r="B1794" s="4" t="inlineStr">
        <is>
          <t>Went plant based for one month.. going on 9 months now &amp; in better shape at 37 than ever before</t>
        </is>
      </c>
      <c r="C1794" s="4" t="n">
        <v>0</v>
      </c>
      <c r="D1794" s="4" t="n">
        <v>0</v>
      </c>
    </row>
    <row r="1795">
      <c r="A1795" s="4" t="n">
        <v>3563</v>
      </c>
      <c r="B1795" s="4" t="inlineStr">
        <is>
          <t>Clapped back once on twitter in 2016 😭</t>
        </is>
      </c>
      <c r="C1795" s="4" t="n">
        <v>0</v>
      </c>
      <c r="D1795" s="4" t="n">
        <v>0</v>
      </c>
    </row>
    <row r="1796">
      <c r="A1796" s="4" t="n">
        <v>3564</v>
      </c>
      <c r="B1796" s="4" t="inlineStr">
        <is>
          <t>I used to LOVE rap music, one day i went to see deadmau5 at a rave in 2021 right after covid, became a EDM fanatic and never looked back ❤</t>
        </is>
      </c>
      <c r="C1796" s="4" t="n">
        <v>0</v>
      </c>
      <c r="D1796" s="4" t="n">
        <v>0</v>
      </c>
    </row>
    <row r="1797">
      <c r="A1797" s="4" t="n">
        <v>3567</v>
      </c>
      <c r="B1797" s="4" t="inlineStr">
        <is>
          <t>Applied to a random Nike competiton for funsies and ended up designing for @Serenawilliams in 2020. Still a highlight of my life</t>
        </is>
      </c>
      <c r="C1797" s="4" t="n">
        <v>0</v>
      </c>
      <c r="D1797" s="4" t="n">
        <v>0</v>
      </c>
    </row>
    <row r="1798">
      <c r="A1798" s="4" t="n">
        <v>3572</v>
      </c>
      <c r="B1798" s="4" t="inlineStr">
        <is>
          <t>Walk out of school that one day..</t>
        </is>
      </c>
      <c r="C1798" s="4" t="n">
        <v>0</v>
      </c>
      <c r="D1798" s="4" t="n">
        <v>0</v>
      </c>
    </row>
    <row r="1799">
      <c r="A1799" s="4" t="n">
        <v>3574</v>
      </c>
      <c r="B1799" s="4" t="inlineStr">
        <is>
          <t>MFT instead of MBA</t>
        </is>
      </c>
      <c r="C1799" s="4" t="n">
        <v>0</v>
      </c>
      <c r="D1799" s="4" t="n">
        <v>0</v>
      </c>
    </row>
    <row r="1800">
      <c r="A1800" s="4" t="n">
        <v>3578</v>
      </c>
      <c r="B1800" s="4" t="inlineStr">
        <is>
          <t>Swiping right</t>
        </is>
      </c>
      <c r="C1800" s="4" t="n">
        <v>0</v>
      </c>
      <c r="D1800" s="4" t="n">
        <v>0</v>
      </c>
    </row>
    <row r="1801">
      <c r="A1801" s="4" t="n">
        <v>3581</v>
      </c>
      <c r="B1801" s="4" t="inlineStr">
        <is>
          <t>some random guy at dennys after the bar asked me what my name was 5 yrs ago and he’s been my bf for like 3 yrs now lol</t>
        </is>
      </c>
      <c r="C1801" s="4" t="n">
        <v>0</v>
      </c>
      <c r="D1801" s="4" t="n">
        <v>0</v>
      </c>
    </row>
    <row r="1802">
      <c r="A1802" s="4" t="n">
        <v>3582</v>
      </c>
      <c r="B1802" s="4" t="inlineStr">
        <is>
          <t>I met a guy in band class and thought he was cute, we became friends after. He went away to school and I did too then Covid happen. We reunited, I decide to finally take the next step ❤️✨ 5 years the best 5 years of my life !!</t>
        </is>
      </c>
      <c r="C1802" s="4" t="n">
        <v>0</v>
      </c>
      <c r="D1802" s="4" t="n">
        <v>0</v>
      </c>
    </row>
    <row r="1803">
      <c r="A1803" s="4" t="n">
        <v>3583</v>
      </c>
      <c r="B1803" s="4" t="inlineStr">
        <is>
          <t>Decided to go to the doctor for headaches and now on my fourth brain surgery</t>
        </is>
      </c>
      <c r="C1803" s="4" t="n">
        <v>0</v>
      </c>
      <c r="D1803" s="4" t="n">
        <v>0</v>
      </c>
    </row>
    <row r="1804">
      <c r="A1804" s="4" t="n">
        <v>3584</v>
      </c>
      <c r="B1804" s="4" t="inlineStr">
        <is>
          <t>I messaged this cute guy on IG that I shared a lot of follows with. Coming up on our 4 year wedding anniversary. 💙💙💙</t>
        </is>
      </c>
      <c r="C1804" s="4" t="n">
        <v>0</v>
      </c>
      <c r="D1804" s="4" t="n">
        <v>0</v>
      </c>
    </row>
    <row r="1805">
      <c r="A1805" s="4" t="n">
        <v>3588</v>
      </c>
      <c r="B1805" s="4" t="inlineStr">
        <is>
          <t>Moved to Maine, sight unseen. Best thing I ever did!</t>
        </is>
      </c>
      <c r="C1805" s="4" t="n">
        <v>0</v>
      </c>
      <c r="D1805" s="4" t="n">
        <v>0</v>
      </c>
    </row>
    <row r="1806">
      <c r="A1806" s="4" t="n">
        <v>3589</v>
      </c>
      <c r="B1806" s="4" t="inlineStr">
        <is>
          <t>Just a silly thing… I was finally going to give up my content creating in January until I told my sister and she told me to keep going, now I’m getting TT paid, brand ambassador paid and on PR list.</t>
        </is>
      </c>
      <c r="C1806" s="4" t="n">
        <v>0</v>
      </c>
      <c r="D1806" s="4" t="n">
        <v>0</v>
      </c>
    </row>
    <row r="1807">
      <c r="A1807" s="4" t="n">
        <v>3591</v>
      </c>
      <c r="B1807" s="4" t="inlineStr">
        <is>
          <t>Purchasing a camera.</t>
        </is>
      </c>
      <c r="C1807" s="4" t="n">
        <v>0</v>
      </c>
      <c r="D1807" s="4" t="n">
        <v>1</v>
      </c>
    </row>
    <row r="1808">
      <c r="A1808" s="4" t="n">
        <v>3592</v>
      </c>
      <c r="B1808" s="4" t="inlineStr">
        <is>
          <t>I decided to post one tiktok about cna life and nursing student as an immigrant in creole ,😩2 month later 11 k people follow me .I said let me try tiktok shop with book that help me for school ,you know what I’m making some money that can pay my car insurance .I’m blessed</t>
        </is>
      </c>
      <c r="C1808" s="4" t="n">
        <v>0</v>
      </c>
      <c r="D1808" s="4" t="n">
        <v>0</v>
      </c>
    </row>
    <row r="1809">
      <c r="A1809" s="4" t="n">
        <v>3593</v>
      </c>
      <c r="B1809" s="4" t="inlineStr">
        <is>
          <t>Just got home one night from hanging with a friend all day, not 30 sec in the door and a dif friend called said she didn’t want to go to canes as the only girl with her bfs friends. Wasn’t looking for anything at that time but met my bf🥰 almost been 2 years here in October</t>
        </is>
      </c>
      <c r="C1809" s="4" t="n">
        <v>0</v>
      </c>
      <c r="D1809" s="4" t="n">
        <v>0</v>
      </c>
    </row>
    <row r="1810">
      <c r="A1810" s="4" t="n">
        <v>3594</v>
      </c>
      <c r="B1810" s="4" t="inlineStr">
        <is>
          <t>went to the animal shelter just to look and adopted two lab bros on a whim. now everyday I clean up dog shit for two and spend close to 300 a month on dog food 🥴</t>
        </is>
      </c>
      <c r="C1810" s="4" t="n">
        <v>0</v>
      </c>
      <c r="D1810" s="4" t="n">
        <v>0</v>
      </c>
    </row>
    <row r="1811">
      <c r="A1811" s="4" t="n">
        <v>3595</v>
      </c>
      <c r="B1811" s="4" t="inlineStr">
        <is>
          <t>Jokingly made a pass at my best friend of 30 years during the pandemic. Turns out he was my prince charming this whole time. We have been together 5 years.</t>
        </is>
      </c>
      <c r="C1811" s="4" t="n">
        <v>0</v>
      </c>
      <c r="D1811" s="4" t="n">
        <v>0</v>
      </c>
    </row>
    <row r="1812">
      <c r="A1812" s="4" t="n">
        <v>3596</v>
      </c>
      <c r="B1812" s="4" t="inlineStr">
        <is>
          <t>went to rehab LOL</t>
        </is>
      </c>
      <c r="C1812" s="4" t="n">
        <v>0</v>
      </c>
      <c r="D1812" s="4" t="n">
        <v>0</v>
      </c>
    </row>
    <row r="1813">
      <c r="A1813" s="4" t="n">
        <v>3598</v>
      </c>
      <c r="B1813" s="4" t="inlineStr">
        <is>
          <t>joined a kickboxing fitness class note im on my way to competition</t>
        </is>
      </c>
      <c r="C1813" s="4" t="n">
        <v>0</v>
      </c>
      <c r="D1813" s="4" t="n">
        <v>0</v>
      </c>
    </row>
    <row r="1814">
      <c r="A1814" s="4" t="n">
        <v>3599</v>
      </c>
      <c r="B1814" s="4" t="inlineStr">
        <is>
          <t>Decided to follow Jesus after he saved me from offing myself, now I’m surrounded by his peace &amp; love everyday 🥰🙏🏼🩷</t>
        </is>
      </c>
      <c r="C1814" s="4" t="n">
        <v>0</v>
      </c>
      <c r="D1814" s="4" t="n">
        <v>0</v>
      </c>
    </row>
    <row r="1815">
      <c r="A1815" s="4" t="n">
        <v>3605</v>
      </c>
      <c r="B1815" s="4" t="inlineStr">
        <is>
          <t>At the ripe age of 3 i decided to stop looking out the bow window and play with my toy dump truck in the same spot, less then a minute later a deer buck in heat saw his reflection in the glass and jumped threw the window and the hoof came inches from my head :)</t>
        </is>
      </c>
      <c r="C1815" s="4" t="n">
        <v>0</v>
      </c>
      <c r="D1815" s="4" t="n">
        <v>0</v>
      </c>
    </row>
    <row r="1816">
      <c r="A1816" s="4" t="n">
        <v>3606</v>
      </c>
      <c r="B1816" s="4" t="inlineStr">
        <is>
          <t>Holding myself accountable without feeling guilt or shame unnecessarily (as in forcing them or thinking I HAVE to feel them in order to be accountable)</t>
        </is>
      </c>
      <c r="C1816" s="4" t="n">
        <v>0</v>
      </c>
      <c r="D1816" s="4" t="n">
        <v>1</v>
      </c>
    </row>
    <row r="1817">
      <c r="A1817" s="4" t="n">
        <v>3607</v>
      </c>
      <c r="B1817" s="4" t="inlineStr">
        <is>
          <t>Told my mom I’m going to heal so I’m nothing like her</t>
        </is>
      </c>
      <c r="C1817" s="4" t="n">
        <v>0</v>
      </c>
      <c r="D1817" s="4" t="n">
        <v>0</v>
      </c>
    </row>
    <row r="1818">
      <c r="A1818" s="4" t="n">
        <v>3608</v>
      </c>
      <c r="B1818" s="4" t="inlineStr">
        <is>
          <t>I decided to go out with my roommate one night right after we'd transferred to that school. I met my other best friend that night and the 3 of us have been inseparable since then for 3 years</t>
        </is>
      </c>
      <c r="C1818" s="4" t="n">
        <v>0</v>
      </c>
      <c r="D1818" s="4" t="n">
        <v>0</v>
      </c>
    </row>
    <row r="1819">
      <c r="A1819" s="4" t="n">
        <v>3609</v>
      </c>
      <c r="B1819" s="4" t="inlineStr">
        <is>
          <t>Shifting my mindset from perfectionism to consistency, and understanding consistency is up and down but still showing up anyway. And that’s ok.</t>
        </is>
      </c>
      <c r="C1819" s="4" t="n">
        <v>0</v>
      </c>
      <c r="D1819" s="4" t="n">
        <v>0</v>
      </c>
    </row>
    <row r="1820">
      <c r="A1820" s="4" t="n">
        <v>3612</v>
      </c>
      <c r="B1820" s="4" t="inlineStr">
        <is>
          <t>Stop trying to be everybody friend</t>
        </is>
      </c>
      <c r="C1820" s="4" t="n">
        <v>0</v>
      </c>
      <c r="D1820" s="4" t="n">
        <v>0</v>
      </c>
    </row>
    <row r="1821">
      <c r="A1821" s="4" t="n">
        <v>3613</v>
      </c>
      <c r="B1821" s="4" t="inlineStr">
        <is>
          <t>Jogging- I now own a small chain of Gums!!🫶🏽🤟🏼</t>
        </is>
      </c>
      <c r="C1821" s="4" t="n">
        <v>0</v>
      </c>
      <c r="D1821" s="4" t="n">
        <v>0</v>
      </c>
    </row>
    <row r="1822">
      <c r="A1822" s="4" t="n">
        <v>3615</v>
      </c>
      <c r="B1822" s="4" t="inlineStr">
        <is>
          <t>Decided to sleep in and skip chemistry class during finals week in undergrad, the building ended up being locked down due to an active shooter next to my classroom</t>
        </is>
      </c>
      <c r="C1822" s="4" t="n">
        <v>0</v>
      </c>
      <c r="D1822" s="4" t="n">
        <v>0</v>
      </c>
    </row>
    <row r="1823">
      <c r="A1823" s="4" t="n">
        <v>3624</v>
      </c>
      <c r="B1823" s="4" t="inlineStr">
        <is>
          <t>I started watching cottage core houses and tiny living in 2020. My tiny house is being delivered in February of 2026</t>
        </is>
      </c>
      <c r="C1823" s="4" t="n">
        <v>0</v>
      </c>
      <c r="D1823" s="4" t="n">
        <v>0</v>
      </c>
    </row>
    <row r="1824">
      <c r="A1824" s="4" t="n">
        <v>3625</v>
      </c>
      <c r="B1824" s="4" t="inlineStr">
        <is>
          <t>Asked a friend for a ride home from a party. His friend, who I’ve been with for 3 years now, was catching a ride too.</t>
        </is>
      </c>
      <c r="C1824" s="4" t="n">
        <v>0</v>
      </c>
      <c r="D1824" s="4" t="n">
        <v>0</v>
      </c>
    </row>
    <row r="1825">
      <c r="A1825" s="4" t="n">
        <v>3631</v>
      </c>
      <c r="B1825" s="4" t="inlineStr">
        <is>
          <t>Glass half full. Look for the positive in EVERY situation. You’ll end up realizing anything you went through was for a reason to better you</t>
        </is>
      </c>
      <c r="C1825" s="4" t="n">
        <v>0</v>
      </c>
      <c r="D1825" s="4" t="n">
        <v>0</v>
      </c>
    </row>
    <row r="1826">
      <c r="A1826" s="4" t="n">
        <v>3632</v>
      </c>
      <c r="B1826" s="4" t="inlineStr">
        <is>
          <t>i was supposed to drive to my parents house out of state to see a concert, the friend there bailed and i had a weird feeling to not drive down. ended up going on a date with a guy from hinge and four months later we moved in together.. love of my life</t>
        </is>
      </c>
      <c r="C1826" s="4" t="n">
        <v>0</v>
      </c>
      <c r="D1826" s="4" t="n">
        <v>0</v>
      </c>
    </row>
    <row r="1827">
      <c r="A1827" s="4" t="n">
        <v>3633</v>
      </c>
      <c r="B1827" s="4" t="inlineStr">
        <is>
          <t>I left work only minutes later than I’d wanted about 8 years ago. Had I left at the time I’d meant to, I’d have been hit by a car that crashed through my garage and ended up in my backyard.</t>
        </is>
      </c>
      <c r="C1827" s="4" t="n">
        <v>0</v>
      </c>
      <c r="D1827" s="4" t="n">
        <v>0</v>
      </c>
    </row>
    <row r="1828">
      <c r="A1828" s="4" t="n">
        <v>3636</v>
      </c>
      <c r="B1828" s="4" t="inlineStr">
        <is>
          <t>Praying in moments of weakness</t>
        </is>
      </c>
      <c r="C1828" s="4" t="n">
        <v>0</v>
      </c>
      <c r="D1828" s="4" t="n">
        <v>0</v>
      </c>
    </row>
    <row r="1829">
      <c r="A1829" s="4" t="n">
        <v>3638</v>
      </c>
      <c r="B1829" s="4" t="inlineStr">
        <is>
          <t>joining the army</t>
        </is>
      </c>
      <c r="C1829" s="4" t="n">
        <v>0</v>
      </c>
      <c r="D1829" s="4" t="n">
        <v>0</v>
      </c>
    </row>
    <row r="1830">
      <c r="A1830" s="4" t="n">
        <v>3640</v>
      </c>
      <c r="B1830" s="4" t="inlineStr">
        <is>
          <t>Downloaded TikTok 😩</t>
        </is>
      </c>
      <c r="C1830" s="4" t="n">
        <v>0</v>
      </c>
      <c r="D1830" s="4" t="n">
        <v>0</v>
      </c>
    </row>
    <row r="1831">
      <c r="A1831" s="4" t="n">
        <v>3642</v>
      </c>
      <c r="B1831" s="4" t="inlineStr">
        <is>
          <t>Talked to the boy across country only as friends now we are 3 years together 😭😭</t>
        </is>
      </c>
      <c r="C1831" s="4" t="n">
        <v>0</v>
      </c>
      <c r="D1831" s="4" t="n">
        <v>0</v>
      </c>
    </row>
    <row r="1832">
      <c r="A1832" s="4" t="n">
        <v>3646</v>
      </c>
      <c r="B1832" s="4" t="inlineStr">
        <is>
          <t>I asked the divine to end all relationships where I was giving more than receiving and losing energy - within a week or 2 I lost all of my closest friends. After that I started a non profit and way leveled up from not losing energy all the time. Now a year later I don’t miss any of those folks ❤</t>
        </is>
      </c>
      <c r="C1832" s="4" t="n">
        <v>0</v>
      </c>
      <c r="D1832" s="4" t="n">
        <v>0</v>
      </c>
    </row>
    <row r="1833">
      <c r="A1833" s="4" t="n">
        <v>3647</v>
      </c>
      <c r="B1833" s="4" t="inlineStr">
        <is>
          <t>decided to watch a music video4 years ago that caused me to go down the kpop rabbit hole. it hanged my life and ive made some amazing friends.</t>
        </is>
      </c>
      <c r="C1833" s="4" t="n">
        <v>0</v>
      </c>
      <c r="D1833" s="4" t="n">
        <v>0</v>
      </c>
    </row>
    <row r="1834">
      <c r="A1834" s="4" t="n">
        <v>3652</v>
      </c>
      <c r="B1834" s="4" t="inlineStr">
        <is>
          <t>going to a christmas parade when I was 6 years old</t>
        </is>
      </c>
      <c r="C1834" s="4" t="n">
        <v>0</v>
      </c>
      <c r="D1834" s="4" t="n">
        <v>0</v>
      </c>
    </row>
    <row r="1835">
      <c r="A1835" s="4" t="n">
        <v>3655</v>
      </c>
      <c r="B1835" s="4" t="inlineStr">
        <is>
          <t>Conceded to that man's request to take me on a date.</t>
        </is>
      </c>
      <c r="C1835" s="4" t="n">
        <v>0</v>
      </c>
      <c r="D1835" s="4" t="n">
        <v>0</v>
      </c>
    </row>
    <row r="1836">
      <c r="A1836" s="4" t="n">
        <v>3656</v>
      </c>
      <c r="B1836" s="4" t="inlineStr">
        <is>
          <t>I impulsively bought a dog from a newspaper ad and accidentally had the best 17 years of my life.</t>
        </is>
      </c>
      <c r="C1836" s="4" t="n">
        <v>0</v>
      </c>
      <c r="D1836" s="4" t="n">
        <v>0</v>
      </c>
    </row>
    <row r="1837">
      <c r="A1837" s="4" t="n">
        <v>3657</v>
      </c>
      <c r="B1837" s="4" t="inlineStr">
        <is>
          <t>Helped my best friend move…. and hadn’t seen her younger brother in years. We started hanging out and now we’ve been together 20 years and have a 15 year old</t>
        </is>
      </c>
      <c r="C1837" s="4" t="n">
        <v>0</v>
      </c>
      <c r="D1837" s="4" t="n">
        <v>0</v>
      </c>
    </row>
    <row r="1838">
      <c r="A1838" s="4" t="n">
        <v>3658</v>
      </c>
      <c r="B1838" s="4" t="inlineStr">
        <is>
          <t>Going out for a drink by myself</t>
        </is>
      </c>
      <c r="C1838" s="4" t="n">
        <v>0</v>
      </c>
      <c r="D1838" s="4" t="n">
        <v>0</v>
      </c>
    </row>
    <row r="1839">
      <c r="A1839" s="4" t="n">
        <v>3659</v>
      </c>
      <c r="B1839" s="4" t="inlineStr">
        <is>
          <t>I accidently sat a Glass dish on my ACTIVAE stove burner and kept hearching cracking noise from it. I was DED ahhs staring at it trying to figure out the noise (GACE DEEP BTW) then my phone in another room rang and as soon as ai left the room the glass bowl exploded across the entire room. I still found glass in the den downstairs weeks later. I was literally Saved by the Bell!!!</t>
        </is>
      </c>
      <c r="C1839" s="4" t="n">
        <v>0</v>
      </c>
      <c r="D1839" s="4" t="n">
        <v>0</v>
      </c>
    </row>
    <row r="1840">
      <c r="A1840" s="4" t="n">
        <v>3661</v>
      </c>
      <c r="B1840" s="4" t="inlineStr">
        <is>
          <t>Sweeping outside. No one wanted to do it after the work event. I found a paycheck worth of cash on the floor.</t>
        </is>
      </c>
      <c r="C1840" s="4" t="n">
        <v>0</v>
      </c>
      <c r="D1840" s="4" t="n">
        <v>0</v>
      </c>
    </row>
    <row r="1841">
      <c r="A1841" s="4" t="n">
        <v>3662</v>
      </c>
      <c r="B1841" s="4" t="inlineStr">
        <is>
          <t>not a "small" decision, but I dropped out of the honors program in my HS right before the 2nd semester of senior yr. I saved my own life doin that, bc had I not I would've been on my way to a lifetime of addiction bc of the stress from the program and the easy access to uppers AND downers.</t>
        </is>
      </c>
      <c r="C1841" s="4" t="n">
        <v>0</v>
      </c>
      <c r="D1841" s="4" t="n">
        <v>0</v>
      </c>
    </row>
    <row r="1842">
      <c r="A1842" s="4" t="n">
        <v>3663</v>
      </c>
      <c r="B1842" s="4" t="inlineStr">
        <is>
          <t>It’s recent and I hope it will change my life for the better, but I finally cut off my family who was entirely two faced Christians.. So far it feels like the bestest relief.</t>
        </is>
      </c>
      <c r="C1842" s="4" t="n">
        <v>0</v>
      </c>
      <c r="D1842" s="4" t="n">
        <v>0</v>
      </c>
    </row>
    <row r="1843">
      <c r="A1843" s="4" t="n">
        <v>3665</v>
      </c>
      <c r="B1843" s="4" t="inlineStr">
        <is>
          <t>going on a date by myself in 2022</t>
        </is>
      </c>
      <c r="C1843" s="4" t="n">
        <v>0</v>
      </c>
      <c r="D1843" s="4" t="n">
        <v>0</v>
      </c>
    </row>
    <row r="1844">
      <c r="A1844" s="4" t="n">
        <v>3667</v>
      </c>
      <c r="B1844" s="4" t="inlineStr">
        <is>
          <t>I decided to get Burger King instead of going straight to Lakewood church in Houston. I missed a shooting.</t>
        </is>
      </c>
      <c r="C1844" s="4" t="n">
        <v>0</v>
      </c>
      <c r="D1844" s="4" t="n">
        <v>0</v>
      </c>
    </row>
    <row r="1845">
      <c r="A1845" s="4" t="n">
        <v>3669</v>
      </c>
      <c r="B1845" s="4" t="inlineStr">
        <is>
          <t>Stopped waiting for the perfect time to have a baby ❤</t>
        </is>
      </c>
      <c r="C1845" s="4" t="n">
        <v>0</v>
      </c>
      <c r="D1845" s="4" t="n">
        <v>0</v>
      </c>
    </row>
    <row r="1846">
      <c r="A1846" s="4" t="n">
        <v>3671</v>
      </c>
      <c r="B1846" s="4" t="inlineStr">
        <is>
          <t>Finally went to my eye doctor appointment after years of putting it off. I ended up in the ER that same day because my optic nerve was swollen. Almost 3 years later, after a lot of horrible medication, spinal taps, and MRIs, last week I got brain surgery for intracranial hypertension, specifically venous sinus stenosis 🥰</t>
        </is>
      </c>
      <c r="C1846" s="4" t="n">
        <v>0</v>
      </c>
      <c r="D1846" s="4" t="n">
        <v>0</v>
      </c>
    </row>
    <row r="1847">
      <c r="A1847" s="4" t="n">
        <v>3672</v>
      </c>
      <c r="B1847" s="4" t="inlineStr">
        <is>
          <t>Telling the surgeon I worked for yes. Ughhhh sigh now I have to know him the rest of my life 😩</t>
        </is>
      </c>
      <c r="C1847" s="4" t="n">
        <v>0</v>
      </c>
      <c r="D1847" s="4" t="n">
        <v>0</v>
      </c>
    </row>
    <row r="1848">
      <c r="A1848" s="4" t="n">
        <v>3673</v>
      </c>
      <c r="B1848" s="4" t="inlineStr">
        <is>
          <t>Had sex without a condom😩</t>
        </is>
      </c>
      <c r="C1848" s="4" t="n">
        <v>0</v>
      </c>
      <c r="D1848" s="4" t="n">
        <v>0</v>
      </c>
    </row>
    <row r="1849">
      <c r="A1849" s="4" t="n">
        <v>3674</v>
      </c>
      <c r="B1849" s="4" t="inlineStr">
        <is>
          <t>Replying to his message… 😩</t>
        </is>
      </c>
      <c r="C1849" s="4" t="n">
        <v>0</v>
      </c>
      <c r="D1849" s="4" t="n">
        <v>0</v>
      </c>
    </row>
    <row r="1850">
      <c r="A1850" s="4" t="n">
        <v>3676</v>
      </c>
      <c r="B1850" s="4" t="inlineStr">
        <is>
          <t>Still working on that………..</t>
        </is>
      </c>
      <c r="C1850" s="4" t="n">
        <v>0</v>
      </c>
      <c r="D1850" s="4" t="n">
        <v>0</v>
      </c>
    </row>
    <row r="1851">
      <c r="A1851" s="4" t="n">
        <v>3677</v>
      </c>
      <c r="B1851" s="4" t="inlineStr">
        <is>
          <t>In the first week of my sophomore year in high school, in my Spanish class, we got told to pick a partner for a project. I tapped the guy in front of me and asked if he wanted to be my partner… He said yes that day and now here we are 21 years and 4 kids later 😅🤷🏼‍♀</t>
        </is>
      </c>
      <c r="C1851" s="4" t="n">
        <v>0</v>
      </c>
      <c r="D1851" s="4" t="n">
        <v>0</v>
      </c>
    </row>
    <row r="1852">
      <c r="A1852" s="4" t="n">
        <v>3678</v>
      </c>
      <c r="B1852" s="4" t="inlineStr">
        <is>
          <t>Giving the guy I met on MeetMe while he was on the run a chance . We been together for a year</t>
        </is>
      </c>
      <c r="C1852" s="4" t="n">
        <v>0</v>
      </c>
      <c r="D1852" s="4" t="n">
        <v>0</v>
      </c>
    </row>
    <row r="1853">
      <c r="A1853" s="4" t="n">
        <v>3680</v>
      </c>
      <c r="B1853" s="4" t="inlineStr">
        <is>
          <t>applied to an apprenticeship on indeed for giggles that i didn’t think i was gonna get a call back for and now i’m almost done with emt school ✨</t>
        </is>
      </c>
      <c r="C1853" s="4" t="n">
        <v>0</v>
      </c>
      <c r="D1853" s="4" t="n">
        <v>0</v>
      </c>
    </row>
    <row r="1854">
      <c r="A1854" s="4" t="n">
        <v>3682</v>
      </c>
      <c r="B1854" s="4" t="inlineStr">
        <is>
          <t>Going to bed at a decent time. 😭</t>
        </is>
      </c>
      <c r="C1854" s="4" t="n">
        <v>0</v>
      </c>
      <c r="D1854" s="4" t="n">
        <v>0</v>
      </c>
    </row>
    <row r="1855">
      <c r="A1855" s="4" t="n">
        <v>3683</v>
      </c>
      <c r="B1855" s="4" t="inlineStr">
        <is>
          <t>I think you won this one</t>
        </is>
      </c>
      <c r="C1855" s="4" t="n">
        <v>0</v>
      </c>
      <c r="D1855" s="4" t="n">
        <v>0</v>
      </c>
    </row>
    <row r="1856">
      <c r="A1856" s="4" t="n">
        <v>3685</v>
      </c>
      <c r="B1856" s="4" t="inlineStr">
        <is>
          <t>I went to a casting call, despite deep insecurity. Ended up on MTV, where my coach saved my life.</t>
        </is>
      </c>
      <c r="C1856" s="4" t="n">
        <v>0</v>
      </c>
      <c r="D1856" s="4" t="n">
        <v>0</v>
      </c>
    </row>
    <row r="1857">
      <c r="A1857" s="4" t="n">
        <v>3687</v>
      </c>
      <c r="B1857" s="4" t="inlineStr">
        <is>
          <t>quit alcohol back in 2021</t>
        </is>
      </c>
      <c r="C1857" s="4" t="n">
        <v>0</v>
      </c>
      <c r="D1857" s="4" t="n">
        <v>0</v>
      </c>
    </row>
    <row r="1858">
      <c r="A1858" s="4" t="n">
        <v>3689</v>
      </c>
      <c r="B1858" s="4" t="inlineStr">
        <is>
          <t>@user5685921699609</t>
        </is>
      </c>
      <c r="C1858" s="4" t="n">
        <v>0</v>
      </c>
      <c r="D1858" s="4" t="n">
        <v>0</v>
      </c>
    </row>
    <row r="1859">
      <c r="A1859" s="4" t="n">
        <v>3690</v>
      </c>
      <c r="B1859" s="4" t="inlineStr">
        <is>
          <t>Getting saved</t>
        </is>
      </c>
      <c r="C1859" s="4" t="n">
        <v>0</v>
      </c>
      <c r="D1859" s="4" t="n">
        <v>0</v>
      </c>
    </row>
    <row r="1860">
      <c r="A1860" s="4" t="n">
        <v>3691</v>
      </c>
      <c r="B1860" s="4" t="inlineStr">
        <is>
          <t>decided to move one day. went as far as I could afford and life has turned into Heaven. oh yeah, I started LISTENING to God and obeying the best I could!! life is so good and you people are killing it out here!! this thread is an inspiration!</t>
        </is>
      </c>
      <c r="C1860" s="4" t="n">
        <v>0</v>
      </c>
      <c r="D1860" s="4" t="n">
        <v>0</v>
      </c>
    </row>
    <row r="1861">
      <c r="A1861" s="4" t="n">
        <v>3695</v>
      </c>
      <c r="B1861" s="4" t="inlineStr">
        <is>
          <t>I decided to volunteer in an elementary school my senior year of high school just so I could leave school early. I loved it and have been teaching for 30 years.</t>
        </is>
      </c>
      <c r="C1861" s="4" t="n">
        <v>0</v>
      </c>
      <c r="D1861" s="4" t="n">
        <v>0</v>
      </c>
    </row>
    <row r="1862">
      <c r="A1862" s="4" t="n">
        <v>3697</v>
      </c>
      <c r="B1862" s="4" t="inlineStr">
        <is>
          <t>I tend to go to the grocery store extremely early on my day off to shop, im usually there and back before any of my family wakes up. my block has a 4 way stop and I was on my way back, it was a beautiful day so I had my windows down something I NEVER do. right as I'm about to cross the 4 way, I hear a faint noise and paused. next thing I know a truck flew through the 4 way stop easily going 50. I would have been t boned by this speeding truck at 7am, no one knew I even left, and I wasn't even a half block from my house.</t>
        </is>
      </c>
      <c r="C1862" s="4" t="n">
        <v>0</v>
      </c>
      <c r="D1862" s="4" t="n">
        <v>0</v>
      </c>
    </row>
    <row r="1863">
      <c r="A1863" s="4" t="n">
        <v>3698</v>
      </c>
      <c r="B1863" s="4" t="inlineStr">
        <is>
          <t>got my oil changed, work on cars for a living now</t>
        </is>
      </c>
      <c r="C1863" s="4" t="n">
        <v>0</v>
      </c>
      <c r="D1863" s="4" t="n">
        <v>0</v>
      </c>
    </row>
    <row r="1864">
      <c r="A1864" s="4" t="n">
        <v>3701</v>
      </c>
      <c r="B1864" s="4" t="inlineStr">
        <is>
          <t>saw my kid leaving on his bike. made him go back and put his helmet on. He was hit by a car that day, no major injuries.</t>
        </is>
      </c>
      <c r="C1864" s="4" t="n">
        <v>0</v>
      </c>
      <c r="D1864" s="4" t="n">
        <v>0</v>
      </c>
    </row>
    <row r="1865">
      <c r="A1865" s="4" t="n">
        <v>3703</v>
      </c>
      <c r="B1865" s="4" t="inlineStr">
        <is>
          <t>Downloading hinge</t>
        </is>
      </c>
      <c r="C1865" s="4" t="n">
        <v>0</v>
      </c>
      <c r="D1865" s="4" t="n">
        <v>1</v>
      </c>
    </row>
    <row r="1866">
      <c r="A1866" s="4" t="n">
        <v>3704</v>
      </c>
      <c r="B1866" s="4" t="inlineStr">
        <is>
          <t>The Let them theory</t>
        </is>
      </c>
      <c r="C1866" s="4" t="n">
        <v>0</v>
      </c>
      <c r="D1866" s="4" t="n">
        <v>0</v>
      </c>
    </row>
    <row r="1867">
      <c r="A1867" s="4" t="n">
        <v>3705</v>
      </c>
      <c r="B1867" s="4" t="inlineStr">
        <is>
          <t>applied to PA school the day before the application closed and now i’m about to graduate</t>
        </is>
      </c>
      <c r="C1867" s="4" t="n">
        <v>0</v>
      </c>
      <c r="D1867" s="4" t="n">
        <v>0</v>
      </c>
    </row>
    <row r="1868">
      <c r="A1868" s="4" t="n">
        <v>3706</v>
      </c>
      <c r="B1868" s="4" t="inlineStr">
        <is>
          <t>Decided to start swimming for the school team due to no wanting to be outside now I love it and have been doing it for almost 3 years</t>
        </is>
      </c>
      <c r="C1868" s="4" t="n">
        <v>0</v>
      </c>
      <c r="D1868" s="4" t="n">
        <v>0</v>
      </c>
    </row>
    <row r="1869">
      <c r="A1869" s="4" t="n">
        <v>3710</v>
      </c>
      <c r="B1869" s="4" t="inlineStr">
        <is>
          <t>On short notice I took the LSAT. I’m in law school now.</t>
        </is>
      </c>
      <c r="C1869" s="4" t="n">
        <v>0</v>
      </c>
      <c r="D1869" s="4" t="n">
        <v>0</v>
      </c>
    </row>
    <row r="1870">
      <c r="A1870" s="4" t="n">
        <v>3713</v>
      </c>
      <c r="B1870" s="4" t="inlineStr">
        <is>
          <t>My mom and brother were going to the store I decided I was going to stay home but they kept insisting I go when we came back we literally saw 3 men breaking into our apartment we hid behind some trees and I can’t even imagine what would have happened if I was home</t>
        </is>
      </c>
      <c r="C1870" s="4" t="n">
        <v>0</v>
      </c>
      <c r="D1870" s="4" t="n">
        <v>0</v>
      </c>
    </row>
    <row r="1871">
      <c r="A1871" s="4" t="n">
        <v>3721</v>
      </c>
      <c r="B1871" s="4" t="inlineStr">
        <is>
          <t>Not wearing a condom, my daughters a freshman in high school now</t>
        </is>
      </c>
      <c r="C1871" s="4" t="n">
        <v>0</v>
      </c>
      <c r="D1871" s="4" t="n">
        <v>0</v>
      </c>
    </row>
    <row r="1872">
      <c r="A1872" s="4" t="n">
        <v>3724</v>
      </c>
      <c r="B1872" s="4" t="inlineStr">
        <is>
          <t>Have knee pain, saw an old friend told me she had lung cancer , I stop complaining &amp; heal my self instantaneously 🙏!!</t>
        </is>
      </c>
      <c r="C1872" s="4" t="n">
        <v>0</v>
      </c>
      <c r="D1872" s="4" t="n">
        <v>0</v>
      </c>
    </row>
    <row r="1873">
      <c r="A1873" s="4" t="n">
        <v>3727</v>
      </c>
      <c r="B1873" s="4" t="inlineStr">
        <is>
          <t>Went out to a bar with girlfriends on a work night and met the love of my life.</t>
        </is>
      </c>
      <c r="C1873" s="4" t="n">
        <v>0</v>
      </c>
      <c r="D1873" s="4" t="n">
        <v>0</v>
      </c>
    </row>
    <row r="1874">
      <c r="A1874" s="4" t="n">
        <v>3728</v>
      </c>
      <c r="B1874" s="4" t="inlineStr">
        <is>
          <t>One night stand….got pregnant</t>
        </is>
      </c>
      <c r="C1874" s="4" t="n">
        <v>0</v>
      </c>
      <c r="D1874" s="4" t="n">
        <v>0</v>
      </c>
    </row>
    <row r="1875">
      <c r="A1875" s="4" t="n">
        <v>3729</v>
      </c>
      <c r="B1875" s="4" t="inlineStr">
        <is>
          <t>Reading my Bible every morning before I start my day</t>
        </is>
      </c>
      <c r="C1875" s="4" t="n">
        <v>0</v>
      </c>
      <c r="D1875" s="4" t="n">
        <v>0</v>
      </c>
    </row>
    <row r="1876">
      <c r="A1876" s="4" t="n">
        <v>3731</v>
      </c>
      <c r="B1876" s="4" t="inlineStr">
        <is>
          <t>Pushed off my obgyn appt to get back on regular birth control (after stopping breastfeeding baby #1) until spring break. Instead I had my first prenatal appt for baby #2. 🤣 She’s 15 and still our best surprise.</t>
        </is>
      </c>
      <c r="C1876" s="4" t="n">
        <v>0</v>
      </c>
      <c r="D1876" s="4" t="n">
        <v>0</v>
      </c>
    </row>
    <row r="1877">
      <c r="A1877" s="4" t="n">
        <v>3733</v>
      </c>
      <c r="B1877" s="4" t="inlineStr">
        <is>
          <t>I decided I wanted a specific type of sand for my hamster which was sold locally in only one pet store- my bf came home and said “let’s go”, we left the pet store with the sand a kitten (she was dropped off in front the same day)</t>
        </is>
      </c>
      <c r="C1877" s="4" t="n">
        <v>0</v>
      </c>
      <c r="D1877" s="4" t="n">
        <v>0</v>
      </c>
    </row>
    <row r="1878">
      <c r="A1878" s="4" t="n">
        <v>3735</v>
      </c>
      <c r="B1878" s="4" t="inlineStr">
        <is>
          <t>asked for a 3d printer for christmas. I'm a mechnical design engineer now.</t>
        </is>
      </c>
      <c r="C1878" s="4" t="n">
        <v>0</v>
      </c>
      <c r="D1878" s="4" t="n">
        <v>0</v>
      </c>
    </row>
    <row r="1879">
      <c r="A1879" s="4" t="n">
        <v>3736</v>
      </c>
      <c r="B1879" s="4" t="inlineStr">
        <is>
          <t>Stop falling in love.. loving myself more.. 👏</t>
        </is>
      </c>
      <c r="C1879" s="4" t="n">
        <v>0</v>
      </c>
      <c r="D1879" s="4" t="n">
        <v>0</v>
      </c>
    </row>
    <row r="1880">
      <c r="A1880" s="4" t="n">
        <v>3737</v>
      </c>
      <c r="B1880" s="4" t="inlineStr">
        <is>
          <t>Accepted the Facebook request of this internet guy I had been playing video games with in 2012. We’re approaching 7 years of marriage and live in Hawaii now ✨</t>
        </is>
      </c>
      <c r="C1880" s="4" t="n">
        <v>0</v>
      </c>
      <c r="D1880" s="4" t="n">
        <v>0</v>
      </c>
    </row>
    <row r="1881">
      <c r="A1881" s="4" t="n">
        <v>3741</v>
      </c>
      <c r="B1881" s="4" t="inlineStr">
        <is>
          <t>giving some random guy my number at prom, 3 years and we still here 🤏🙂‍↔</t>
        </is>
      </c>
      <c r="C1881" s="4" t="n">
        <v>0</v>
      </c>
      <c r="D1881" s="4" t="n">
        <v>0</v>
      </c>
    </row>
    <row r="1882">
      <c r="A1882" s="4" t="n">
        <v>3744</v>
      </c>
      <c r="B1882" s="4" t="inlineStr">
        <is>
          <t>I was asked if I wanted to take the TEAS for free, I did just for the fun of it, passed, got into nursing school. Now I’m a RN, currently in NP school and I still don’t even know how I got here. Feels like a dream. 😂 idk</t>
        </is>
      </c>
      <c r="C1882" s="4" t="n">
        <v>0</v>
      </c>
      <c r="D1882" s="4" t="n">
        <v>0</v>
      </c>
    </row>
    <row r="1883">
      <c r="A1883" s="4" t="n">
        <v>3746</v>
      </c>
      <c r="B1883" s="4" t="inlineStr">
        <is>
          <t>Going to gradschool. Dont do it in the U.S.</t>
        </is>
      </c>
      <c r="C1883" s="4" t="n">
        <v>0</v>
      </c>
      <c r="D1883" s="4" t="n">
        <v>0</v>
      </c>
    </row>
    <row r="1884">
      <c r="A1884" s="4" t="n">
        <v>3747</v>
      </c>
      <c r="B1884" s="4" t="inlineStr">
        <is>
          <t>Friends mom is a teacher and used one of her last well days of the year and didn’t go to school one day…. That school was sandy hook….</t>
        </is>
      </c>
      <c r="C1884" s="4" t="n">
        <v>0</v>
      </c>
      <c r="D1884" s="4" t="n">
        <v>0</v>
      </c>
    </row>
    <row r="1885">
      <c r="A1885" s="4" t="n">
        <v>3748</v>
      </c>
      <c r="B1885" s="4" t="inlineStr">
        <is>
          <t>I did the U-turn my friend told me too even though I didn't want to and that kids, is how I met your father... 😳</t>
        </is>
      </c>
      <c r="C1885" s="4" t="n">
        <v>0</v>
      </c>
      <c r="D1885" s="4" t="n">
        <v>0</v>
      </c>
    </row>
    <row r="1886">
      <c r="A1886" s="4" t="n">
        <v>3749</v>
      </c>
      <c r="B1886" s="4" t="inlineStr">
        <is>
          <t>Reading all of these and it really confirms that everything happens for a reason. Wow</t>
        </is>
      </c>
      <c r="C1886" s="4" t="n">
        <v>0</v>
      </c>
      <c r="D1886" s="4" t="n">
        <v>0</v>
      </c>
    </row>
    <row r="1887">
      <c r="A1887" s="4" t="n">
        <v>3751</v>
      </c>
      <c r="B1887" s="4" t="inlineStr">
        <is>
          <t>gave him a chance.</t>
        </is>
      </c>
      <c r="C1887" s="4" t="n">
        <v>0</v>
      </c>
      <c r="D1887" s="4" t="n">
        <v>0</v>
      </c>
    </row>
    <row r="1888">
      <c r="A1888" s="4" t="n">
        <v>3752</v>
      </c>
      <c r="B1888" s="4" t="inlineStr">
        <is>
          <t>i once took acid from a strange man in california, which led me to runaway with a cowboy to texas, but he tried to unalive me and now i'm a single mom 🤷🏻‍♀</t>
        </is>
      </c>
      <c r="C1888" s="4" t="n">
        <v>0</v>
      </c>
      <c r="D1888" s="4" t="n">
        <v>0</v>
      </c>
    </row>
    <row r="1889">
      <c r="A1889" s="4" t="n">
        <v>3753</v>
      </c>
      <c r="B1889" s="4" t="inlineStr">
        <is>
          <t>Deciding to start EMDR. Changed my life.</t>
        </is>
      </c>
      <c r="C1889" s="4" t="n">
        <v>0</v>
      </c>
      <c r="D1889" s="4" t="n">
        <v>0</v>
      </c>
    </row>
    <row r="1890">
      <c r="A1890" s="4" t="n">
        <v>3754</v>
      </c>
      <c r="B1890" s="4" t="inlineStr">
        <is>
          <t>Decided to stay in after the Chiefs AFC win in 2020, my friend convinced me to go to the club with him but I told him I was tired. He decided not to go since he had no one else to go with. 2 hours later the same club had a mass shooting unaliving 3 people injuring 11.</t>
        </is>
      </c>
      <c r="C1890" s="4" t="n">
        <v>0</v>
      </c>
      <c r="D1890" s="4" t="n">
        <v>0</v>
      </c>
    </row>
    <row r="1891">
      <c r="A1891" s="4" t="n">
        <v>3755</v>
      </c>
      <c r="B1891" s="4" t="inlineStr">
        <is>
          <t>Not taking disrespect like I use to bite my tongue now no way and I am so much happier</t>
        </is>
      </c>
      <c r="C1891" s="4" t="n">
        <v>0</v>
      </c>
      <c r="D1891" s="4" t="n">
        <v>0</v>
      </c>
    </row>
    <row r="1892">
      <c r="A1892" s="4" t="n">
        <v>3756</v>
      </c>
      <c r="B1892" s="4" t="inlineStr">
        <is>
          <t>mothers day 2024 I gifted myself an ancestry test. 7/4/24 I found out I'm not who I thought I was. welp I kicked everybody out of my life moved to a new house started working for myself I realized I was never the problem I realized they kept me down I allowed it those test results hurt but gave me the strength I needed to say f this</t>
        </is>
      </c>
      <c r="C1892" s="4" t="n">
        <v>0</v>
      </c>
      <c r="D1892" s="4" t="n">
        <v>0</v>
      </c>
    </row>
    <row r="1893">
      <c r="A1893" s="4" t="n">
        <v>3757</v>
      </c>
      <c r="B1893" s="4" t="inlineStr">
        <is>
          <t>Walked away from a narcissistic mother</t>
        </is>
      </c>
      <c r="C1893" s="4" t="n">
        <v>0</v>
      </c>
      <c r="D1893" s="4" t="n">
        <v>0</v>
      </c>
    </row>
    <row r="1894">
      <c r="A1894" s="4" t="n">
        <v>3758</v>
      </c>
      <c r="B1894" s="4" t="inlineStr">
        <is>
          <t>Talking to the line cook at the Cracker Barrel I worked at… 5 years in and 2 kids deep ❤</t>
        </is>
      </c>
      <c r="C1894" s="4" t="n">
        <v>0</v>
      </c>
      <c r="D1894" s="4" t="n">
        <v>0</v>
      </c>
    </row>
    <row r="1895">
      <c r="A1895" s="4" t="n">
        <v>3759</v>
      </c>
      <c r="B1895" s="4" t="inlineStr">
        <is>
          <t>To not give anyone power over me by caring what they think of me</t>
        </is>
      </c>
      <c r="C1895" s="4" t="n">
        <v>0</v>
      </c>
      <c r="D1895" s="4" t="n">
        <v>0</v>
      </c>
    </row>
    <row r="1896">
      <c r="A1896" s="4" t="n">
        <v>3760</v>
      </c>
      <c r="B1896" s="4" t="inlineStr">
        <is>
          <t>Distancing myself from everyone</t>
        </is>
      </c>
      <c r="C1896" s="4" t="n">
        <v>0</v>
      </c>
      <c r="D1896" s="4" t="n">
        <v>0</v>
      </c>
    </row>
    <row r="1897">
      <c r="A1897" s="4" t="n">
        <v>3762</v>
      </c>
      <c r="B1897" s="4" t="inlineStr">
        <is>
          <t>Living away from my family. I don’t hate them but I grew so much.</t>
        </is>
      </c>
      <c r="C1897" s="4" t="n">
        <v>0</v>
      </c>
      <c r="D1897" s="4" t="n">
        <v>0</v>
      </c>
    </row>
    <row r="1898">
      <c r="A1898" s="4" t="n">
        <v>3763</v>
      </c>
      <c r="B1898" s="4" t="inlineStr">
        <is>
          <t>Broke up with a really Toxic ex and met the love of my life. We are getting a place together next month 🥹❤</t>
        </is>
      </c>
      <c r="C1898" s="4" t="n">
        <v>0</v>
      </c>
      <c r="D1898" s="4" t="n">
        <v>0</v>
      </c>
    </row>
    <row r="1899">
      <c r="A1899" s="4" t="n">
        <v>3764</v>
      </c>
      <c r="B1899" s="4" t="inlineStr">
        <is>
          <t>Me and a bumble match ghosted each other, a month later he randomly FaceTimed me and I decided very last second to answer…. Been together almost 2 years now, he is the love of my life and moved states together ❤</t>
        </is>
      </c>
      <c r="C1899" s="4" t="n">
        <v>0</v>
      </c>
      <c r="D1899" s="4" t="n">
        <v>0</v>
      </c>
    </row>
    <row r="1900">
      <c r="A1900" s="4" t="n">
        <v>3768</v>
      </c>
      <c r="B1900" s="4" t="inlineStr">
        <is>
          <t>Instead of taking my normal route home from work one day, I decided to join my friends for a new restaurant in an alternative route! That day was the day I was saved from a 6 car pile up and 3 dead people because of it!! The Lord works in mysterious ways</t>
        </is>
      </c>
      <c r="C1900" s="4" t="n">
        <v>0</v>
      </c>
      <c r="D1900" s="4" t="n">
        <v>0</v>
      </c>
    </row>
    <row r="1901">
      <c r="A1901" s="4" t="n">
        <v>3770</v>
      </c>
      <c r="B1901" s="4" t="inlineStr">
        <is>
          <t>Deciding I was going to learn how to budget and manage our finances. Now CFO for our 3 companies and going back to school for BA.</t>
        </is>
      </c>
      <c r="C1901" s="4" t="n">
        <v>0</v>
      </c>
      <c r="D1901" s="4" t="n">
        <v>0</v>
      </c>
    </row>
    <row r="1902">
      <c r="A1902" s="4" t="n">
        <v>3771</v>
      </c>
      <c r="B1902" s="4" t="inlineStr">
        <is>
          <t>Buying six months bank 🏦 cds and mutual funds and putting everything in a an irrevocable trust</t>
        </is>
      </c>
      <c r="C1902" s="4" t="n">
        <v>0</v>
      </c>
      <c r="D1902" s="4" t="n">
        <v>0</v>
      </c>
    </row>
    <row r="1903">
      <c r="A1903" s="4" t="n">
        <v>3773</v>
      </c>
      <c r="B1903" s="4" t="inlineStr">
        <is>
          <t>Every Tuesday I MUST clean the bathroom. Only task that matters.</t>
        </is>
      </c>
      <c r="C1903" s="4" t="n">
        <v>0</v>
      </c>
      <c r="D1903" s="4" t="n">
        <v>0</v>
      </c>
    </row>
    <row r="1904">
      <c r="A1904" s="4" t="n">
        <v>3775</v>
      </c>
      <c r="B1904" s="4" t="inlineStr">
        <is>
          <t>I chose to play clarinet by accident in sixth grade. I've played for 25 years, I'm a band director, and I met everyone important in my life because of band.</t>
        </is>
      </c>
      <c r="C1904" s="4" t="n">
        <v>0</v>
      </c>
      <c r="D1904" s="4" t="n">
        <v>0</v>
      </c>
    </row>
    <row r="1905">
      <c r="A1905" s="4" t="n">
        <v>3776</v>
      </c>
      <c r="B1905" s="4" t="inlineStr">
        <is>
          <t>Eliminating procrastination</t>
        </is>
      </c>
      <c r="C1905" s="4" t="n">
        <v>0</v>
      </c>
      <c r="D1905" s="4" t="n">
        <v>0</v>
      </c>
    </row>
    <row r="1906">
      <c r="A1906" s="4" t="n">
        <v>3780</v>
      </c>
      <c r="B1906" s="4" t="inlineStr">
        <is>
          <t>Looked up the last nursing school entrance exam for the upcoming semester. It was the following day. I passed. Six years later, I’m now a nurse practitioner.</t>
        </is>
      </c>
      <c r="C1906" s="4" t="n">
        <v>0</v>
      </c>
      <c r="D1906" s="4" t="n">
        <v>0</v>
      </c>
    </row>
    <row r="1907">
      <c r="A1907" s="4" t="n">
        <v>3783</v>
      </c>
      <c r="B1907" s="4" t="inlineStr">
        <is>
          <t>Not taking the day after pill 😜</t>
        </is>
      </c>
      <c r="C1907" s="4" t="n">
        <v>0</v>
      </c>
      <c r="D1907" s="4" t="n">
        <v>0</v>
      </c>
    </row>
    <row r="1908">
      <c r="A1908" s="4" t="n">
        <v>3784</v>
      </c>
      <c r="B1908" s="4" t="inlineStr">
        <is>
          <t>Long story short, took a trip to a 1 flashing light tiny town, visited a bar for supper, met a guy and we have been together 21 years. ❤</t>
        </is>
      </c>
      <c r="C1908" s="4" t="n">
        <v>0</v>
      </c>
      <c r="D1908" s="4" t="n">
        <v>0</v>
      </c>
    </row>
    <row r="1909">
      <c r="A1909" s="4" t="n">
        <v>3785</v>
      </c>
      <c r="B1909" s="4" t="inlineStr">
        <is>
          <t>Saving 10% of my income at 23 years old for retirement.</t>
        </is>
      </c>
      <c r="C1909" s="4" t="n">
        <v>0</v>
      </c>
      <c r="D1909" s="4" t="n">
        <v>0</v>
      </c>
    </row>
    <row r="1910">
      <c r="A1910" s="4" t="n">
        <v>3787</v>
      </c>
      <c r="B1910" s="4" t="inlineStr">
        <is>
          <t>Flirting on Facebook</t>
        </is>
      </c>
      <c r="C1910" s="4" t="n">
        <v>0</v>
      </c>
      <c r="D1910" s="4" t="n">
        <v>0</v>
      </c>
    </row>
    <row r="1911">
      <c r="A1911" s="4" t="n">
        <v>3789</v>
      </c>
      <c r="B1911" s="4" t="inlineStr">
        <is>
          <t>Downloading hinge . Met my man</t>
        </is>
      </c>
      <c r="C1911" s="4" t="n">
        <v>0</v>
      </c>
      <c r="D1911" s="4" t="n">
        <v>0</v>
      </c>
    </row>
    <row r="1912">
      <c r="A1912" s="4" t="n">
        <v>3790</v>
      </c>
      <c r="B1912" s="4" t="inlineStr">
        <is>
          <t>Not pulling out</t>
        </is>
      </c>
      <c r="C1912" s="4" t="n">
        <v>0</v>
      </c>
      <c r="D1912" s="4" t="n">
        <v>0</v>
      </c>
    </row>
    <row r="1913">
      <c r="A1913" s="4" t="n">
        <v>3792</v>
      </c>
      <c r="B1913" s="4" t="inlineStr">
        <is>
          <t>Ditched alcohol 4 yrs ago.</t>
        </is>
      </c>
      <c r="C1913" s="4" t="n">
        <v>0</v>
      </c>
      <c r="D1913" s="4" t="n">
        <v>0</v>
      </c>
    </row>
    <row r="1914">
      <c r="A1914" s="4" t="n">
        <v>3794</v>
      </c>
      <c r="B1914" s="4" t="inlineStr">
        <is>
          <t>I thought spraying febreeze in my car would also make me smell better…</t>
        </is>
      </c>
      <c r="C1914" s="4" t="n">
        <v>0</v>
      </c>
      <c r="D1914" s="4" t="n">
        <v>0</v>
      </c>
    </row>
    <row r="1915">
      <c r="A1915" s="4" t="n">
        <v>3795</v>
      </c>
      <c r="B1915" s="4" t="inlineStr">
        <is>
          <t>Replied to a DM. Now I have twin boys, a man, and two dogs LMFAOOO</t>
        </is>
      </c>
      <c r="C1915" s="4" t="n">
        <v>0</v>
      </c>
      <c r="D1915" s="4" t="n">
        <v>0</v>
      </c>
    </row>
    <row r="1916">
      <c r="A1916" s="4" t="n">
        <v>3796</v>
      </c>
      <c r="B1916" s="4" t="inlineStr">
        <is>
          <t>I thought… condom? What would one time do without a condom.</t>
        </is>
      </c>
      <c r="C1916" s="4" t="n">
        <v>0</v>
      </c>
      <c r="D1916" s="4" t="n">
        <v>0</v>
      </c>
    </row>
    <row r="1917">
      <c r="A1917" s="4" t="n">
        <v>3800</v>
      </c>
      <c r="B1917" s="4" t="inlineStr">
        <is>
          <t>I looked at the UPS guy a little too hard 👀😂😂</t>
        </is>
      </c>
      <c r="C1917" s="4" t="n">
        <v>0</v>
      </c>
      <c r="D1917" s="4" t="n">
        <v>0</v>
      </c>
    </row>
    <row r="1918">
      <c r="A1918" s="4" t="n">
        <v>3801</v>
      </c>
      <c r="B1918" s="4" t="inlineStr">
        <is>
          <t>Taking things that gave me an ego death, i see the world entirely different it’s actually insane</t>
        </is>
      </c>
      <c r="C1918" s="4" t="n">
        <v>0</v>
      </c>
      <c r="D1918" s="4" t="n">
        <v>0</v>
      </c>
    </row>
    <row r="1919">
      <c r="A1919" s="4" t="n">
        <v>3805</v>
      </c>
      <c r="B1919" s="4" t="inlineStr">
        <is>
          <t>Woke up and something said go to a different high school. I never wanted to go to this high school but it was a STRONG sudden feeling. I changed schools and experienced Love at first sight! Been together almost 15 years with 4 boys.</t>
        </is>
      </c>
      <c r="C1919" s="4" t="n">
        <v>0</v>
      </c>
      <c r="D1919" s="4" t="n">
        <v>0</v>
      </c>
    </row>
    <row r="1920">
      <c r="A1920" s="4" t="n">
        <v>3806</v>
      </c>
      <c r="B1920" s="4" t="inlineStr">
        <is>
          <t>Was in the hospital after having my baby and loved the care I had from my nurses. Applied to nursing school a week later.</t>
        </is>
      </c>
      <c r="C1920" s="4" t="n">
        <v>0</v>
      </c>
      <c r="D1920" s="4" t="n">
        <v>0</v>
      </c>
    </row>
    <row r="1921">
      <c r="A1921" s="4" t="n">
        <v>3808</v>
      </c>
      <c r="B1921" s="4" t="inlineStr">
        <is>
          <t>Woke up from the matrix.</t>
        </is>
      </c>
      <c r="C1921" s="4" t="n">
        <v>0</v>
      </c>
      <c r="D1921" s="4" t="n">
        <v>0</v>
      </c>
    </row>
    <row r="1922">
      <c r="A1922" s="4" t="n">
        <v>3809</v>
      </c>
      <c r="B1922" s="4" t="inlineStr">
        <is>
          <t>Having “fun” then getting pregnant</t>
        </is>
      </c>
      <c r="C1922" s="4" t="n">
        <v>0</v>
      </c>
      <c r="D1922" s="4" t="n">
        <v>0</v>
      </c>
    </row>
    <row r="1923">
      <c r="A1923" s="4" t="n">
        <v>3814</v>
      </c>
      <c r="B1923" s="4" t="inlineStr">
        <is>
          <t>I got laid off this January. Finally got mentored by my buddy who is in finance. Showed me the ropes. Took the leap. Now making $18k/month. And no I don’t have a class. Nor will I teach you lol</t>
        </is>
      </c>
      <c r="C1923" s="4" t="n">
        <v>0</v>
      </c>
      <c r="D1923" s="4" t="n">
        <v>0</v>
      </c>
    </row>
    <row r="1924">
      <c r="A1924" s="4" t="n">
        <v>3816</v>
      </c>
      <c r="B1924" s="4" t="inlineStr">
        <is>
          <t>my mom had a horrible date at the club so she left and walked up to a guy lied saying it was birthday and she really wanted to dance and then BOOM here i am 🤭</t>
        </is>
      </c>
      <c r="C1924" s="4" t="n">
        <v>0</v>
      </c>
      <c r="D1924" s="4" t="n">
        <v>0</v>
      </c>
    </row>
    <row r="1925">
      <c r="A1925" s="4" t="n">
        <v>3817</v>
      </c>
      <c r="B1925" s="4" t="inlineStr">
        <is>
          <t>texted him back</t>
        </is>
      </c>
      <c r="C1925" s="4" t="n">
        <v>0</v>
      </c>
      <c r="D1925" s="4" t="n">
        <v>0</v>
      </c>
    </row>
    <row r="1926">
      <c r="A1926" s="4" t="n">
        <v>3819</v>
      </c>
      <c r="B1926" s="4" t="inlineStr">
        <is>
          <t>Got a rich bf lol</t>
        </is>
      </c>
      <c r="C1926" s="4" t="n">
        <v>0</v>
      </c>
      <c r="D1926" s="4" t="n">
        <v>1</v>
      </c>
    </row>
    <row r="1927">
      <c r="A1927" s="4" t="n">
        <v>3821</v>
      </c>
      <c r="B1927" s="4" t="inlineStr">
        <is>
          <t>Congratulations!</t>
        </is>
      </c>
      <c r="C1927" s="4" t="n">
        <v>0</v>
      </c>
      <c r="D1927" s="4" t="n">
        <v>0</v>
      </c>
    </row>
    <row r="1928">
      <c r="A1928" s="4" t="n">
        <v>3827</v>
      </c>
      <c r="B1928" s="4" t="inlineStr">
        <is>
          <t>Stop looking for external validation</t>
        </is>
      </c>
      <c r="C1928" s="4" t="n">
        <v>0</v>
      </c>
      <c r="D1928" s="4" t="n">
        <v>0</v>
      </c>
    </row>
    <row r="1929">
      <c r="A1929" s="4" t="n">
        <v>3830</v>
      </c>
      <c r="B1929" s="4" t="inlineStr">
        <is>
          <t>I said yes to his date request</t>
        </is>
      </c>
      <c r="C1929" s="4" t="n">
        <v>0</v>
      </c>
      <c r="D1929" s="4" t="n">
        <v>0</v>
      </c>
    </row>
    <row r="1930">
      <c r="A1930" s="4" t="n">
        <v>3831</v>
      </c>
      <c r="B1930" s="4" t="inlineStr">
        <is>
          <t>Start doing makeup as a hobby</t>
        </is>
      </c>
      <c r="C1930" s="4" t="n">
        <v>0</v>
      </c>
      <c r="D1930" s="4" t="n">
        <v>0</v>
      </c>
    </row>
    <row r="1931">
      <c r="A1931" s="4" t="n">
        <v>3834</v>
      </c>
      <c r="B1931" s="4" t="inlineStr">
        <is>
          <t>Asked for a sewing machine for my birthday during covid! I fell in love with sewing, switched my major to fashion design, and met the loml in one of my fashion classes. We moved from Indiana to NYC last year and couldn’t be happier:) never could have imagined this would be my life</t>
        </is>
      </c>
      <c r="C1931" s="4" t="n">
        <v>0</v>
      </c>
      <c r="D1931" s="4" t="n">
        <v>0</v>
      </c>
    </row>
    <row r="1932">
      <c r="A1932" s="4" t="n">
        <v>3836</v>
      </c>
      <c r="B1932" s="4" t="inlineStr">
        <is>
          <t>Getting into tech sales</t>
        </is>
      </c>
      <c r="C1932" s="4" t="n">
        <v>0</v>
      </c>
      <c r="D1932" s="4" t="n">
        <v>0</v>
      </c>
    </row>
    <row r="1933">
      <c r="A1933" s="4" t="n">
        <v>3839</v>
      </c>
      <c r="B1933" s="4" t="inlineStr">
        <is>
          <t>I checked myself into rehab instead of going to work and taking the metro train home that day... the metro I would have been in crashed just before my station (Chatsworth). I would have been on that train where many died that day!</t>
        </is>
      </c>
      <c r="C1933" s="4" t="n">
        <v>0</v>
      </c>
      <c r="D1933" s="4" t="n">
        <v>0</v>
      </c>
    </row>
    <row r="1934">
      <c r="A1934" s="4" t="n">
        <v>3842</v>
      </c>
      <c r="B1934" s="4" t="inlineStr">
        <is>
          <t>Driving a graduate of another hs to mine which got me OSS for 3 days - then my parents took my car which meant I couldn’t dual enroll the last 2 years of hs</t>
        </is>
      </c>
      <c r="C1934" s="4" t="n">
        <v>0</v>
      </c>
      <c r="D1934" s="4" t="n">
        <v>0</v>
      </c>
    </row>
    <row r="1935">
      <c r="A1935" s="4" t="n">
        <v>3843</v>
      </c>
      <c r="B1935" s="4" t="inlineStr">
        <is>
          <t>To throw a gum wrapper at a boy. Still together 36 years later.</t>
        </is>
      </c>
      <c r="C1935" s="4" t="n">
        <v>0</v>
      </c>
      <c r="D1935" s="4" t="n">
        <v>0</v>
      </c>
    </row>
    <row r="1936">
      <c r="A1936" s="4" t="n">
        <v>3851</v>
      </c>
      <c r="B1936" s="4" t="inlineStr">
        <is>
          <t>i finally decided to rebel against my controlling, christian, conservative family. i’ve been gay my entire life too</t>
        </is>
      </c>
      <c r="C1936" s="4" t="n">
        <v>0</v>
      </c>
      <c r="D1936" s="4" t="n">
        <v>0</v>
      </c>
    </row>
    <row r="1937">
      <c r="A1937" s="4" t="n">
        <v>3853</v>
      </c>
      <c r="B1937" s="4" t="inlineStr">
        <is>
          <t>i rushed to finish my vandy scholarship essay bc pizza just arrived. i was gonna change the topic but didn’t and i ended up getting the full ride scholarship</t>
        </is>
      </c>
      <c r="C1937" s="4" t="n">
        <v>0</v>
      </c>
      <c r="D1937" s="4" t="n">
        <v>0</v>
      </c>
    </row>
    <row r="1938">
      <c r="A1938" s="4" t="n">
        <v>3855</v>
      </c>
      <c r="B1938" s="4" t="inlineStr">
        <is>
          <t>Drinking lots of alcohol young. Insane stomach issues today</t>
        </is>
      </c>
      <c r="C1938" s="4" t="n">
        <v>0</v>
      </c>
      <c r="D1938" s="4" t="n">
        <v>0</v>
      </c>
    </row>
    <row r="1939">
      <c r="A1939" s="4" t="n">
        <v>3858</v>
      </c>
      <c r="B1939" s="4" t="inlineStr">
        <is>
          <t>I texted, “Thank you for the flowers,” just to be nice… lol. Well….</t>
        </is>
      </c>
      <c r="C1939" s="4" t="n">
        <v>0</v>
      </c>
      <c r="D1939" s="4" t="n">
        <v>0</v>
      </c>
    </row>
    <row r="1940">
      <c r="A1940" s="4" t="n">
        <v>3860</v>
      </c>
      <c r="B1940" s="4" t="inlineStr">
        <is>
          <t>“Ran away” from home at 18. Scariest thing I ever did. Best thing I ever did.</t>
        </is>
      </c>
      <c r="C1940" s="4" t="n">
        <v>0</v>
      </c>
      <c r="D1940" s="4" t="n">
        <v>0</v>
      </c>
    </row>
    <row r="1941">
      <c r="A1941" s="4" t="n">
        <v>3861</v>
      </c>
      <c r="B1941" s="4" t="inlineStr">
        <is>
          <t>Started acting a fool in my abusive home, my mom finally let me move out. I moved in with my dad and actually felt freedom for once in my life. Bettered the relationship between me and my family and am happier than I would ever be at my old home. All cuz I had a “city girl summer” and my mom knew she couldn’t keep me in the house.</t>
        </is>
      </c>
      <c r="C1941" s="4" t="n">
        <v>0</v>
      </c>
      <c r="D1941" s="4" t="n">
        <v>0</v>
      </c>
    </row>
    <row r="1942">
      <c r="A1942" s="4" t="n">
        <v>3863</v>
      </c>
      <c r="B1942" s="4" t="inlineStr">
        <is>
          <t>I ran away &amp; drove half across the country at 16, the day after getting my license. My life would be so different if I had chosen to stay in that town</t>
        </is>
      </c>
      <c r="C1942" s="4" t="n">
        <v>0</v>
      </c>
      <c r="D1942" s="4" t="n">
        <v>0</v>
      </c>
    </row>
    <row r="1943">
      <c r="A1943" s="4" t="n">
        <v>3864</v>
      </c>
      <c r="B1943" s="4" t="inlineStr">
        <is>
          <t>I love this post</t>
        </is>
      </c>
      <c r="C1943" s="4" t="n">
        <v>0</v>
      </c>
      <c r="D1943" s="4" t="n">
        <v>0</v>
      </c>
    </row>
    <row r="1944">
      <c r="A1944" s="4" t="n">
        <v>3866</v>
      </c>
      <c r="B1944" s="4" t="inlineStr">
        <is>
          <t>Bought a gallon water bottle and I drink it every day now. The only thing that has ever worked for me.</t>
        </is>
      </c>
      <c r="C1944" s="4" t="n">
        <v>0</v>
      </c>
      <c r="D1944" s="4" t="n">
        <v>0</v>
      </c>
    </row>
    <row r="1945">
      <c r="A1945" s="4" t="n">
        <v>3867</v>
      </c>
      <c r="B1945" s="4" t="inlineStr">
        <is>
          <t>Watched snap stories…</t>
        </is>
      </c>
      <c r="C1945" s="4" t="n">
        <v>0</v>
      </c>
      <c r="D1945" s="4" t="n">
        <v>0</v>
      </c>
    </row>
    <row r="1946">
      <c r="A1946" s="4" t="n">
        <v>3868</v>
      </c>
      <c r="B1946" s="4" t="inlineStr">
        <is>
          <t>Taking a personal training course for $1000 on a whim 💀😂🥰</t>
        </is>
      </c>
      <c r="C1946" s="4" t="n">
        <v>0</v>
      </c>
      <c r="D1946" s="4" t="n">
        <v>0</v>
      </c>
    </row>
    <row r="1947">
      <c r="A1947" s="4" t="n">
        <v>3869</v>
      </c>
      <c r="B1947" s="4" t="inlineStr">
        <is>
          <t>Someone like this so I can come back to read all the stories xx 🥰</t>
        </is>
      </c>
      <c r="C1947" s="4" t="n">
        <v>0</v>
      </c>
      <c r="D1947" s="4" t="n">
        <v>0</v>
      </c>
    </row>
    <row r="1948">
      <c r="A1948" s="4" t="n">
        <v>3870</v>
      </c>
      <c r="B1948" s="4" t="inlineStr">
        <is>
          <t>Went to nursing school. Literally one at woke up and signed up😅 10 years in</t>
        </is>
      </c>
      <c r="C1948" s="4" t="n">
        <v>0</v>
      </c>
      <c r="D1948" s="4" t="n">
        <v>0</v>
      </c>
    </row>
    <row r="1949">
      <c r="A1949" s="4" t="n">
        <v>3871</v>
      </c>
      <c r="B1949" s="4" t="inlineStr">
        <is>
          <t>Tore my ACL and found out I had a rare disease called DC disease</t>
        </is>
      </c>
      <c r="C1949" s="4" t="n">
        <v>0</v>
      </c>
      <c r="D1949" s="4" t="n">
        <v>0</v>
      </c>
    </row>
    <row r="1950">
      <c r="A1950" s="4" t="n">
        <v>3872</v>
      </c>
      <c r="B1950" s="4" t="inlineStr">
        <is>
          <t>Went to a spin class and got a life threatening condition. My leg muscles haven’t been the same since. 💗 I’m ok lol</t>
        </is>
      </c>
      <c r="C1950" s="4" t="n">
        <v>0</v>
      </c>
      <c r="D1950" s="4" t="n">
        <v>0</v>
      </c>
    </row>
    <row r="1951">
      <c r="A1951" s="4" t="n">
        <v>3873</v>
      </c>
      <c r="B1951" s="4" t="inlineStr">
        <is>
          <t>I was supposed to do a $17K coding boot camp with Rutgers but decided to give this free tech fundamentals program a chance first… Since it was FREE!! Didn’t expect anything to come out of it but they connected me to an 80K internship, and I’ve been with the company for 3 years now…. Crazy….</t>
        </is>
      </c>
      <c r="C1951" s="4" t="n">
        <v>0</v>
      </c>
      <c r="D1951" s="4" t="n">
        <v>0</v>
      </c>
    </row>
    <row r="1952">
      <c r="A1952" s="4" t="n">
        <v>3875</v>
      </c>
      <c r="B1952" s="4" t="inlineStr">
        <is>
          <t>Prayed to god to help me stop drinking. 2 weeks later I’m allergic to all of my favorite beers? my body changed I guess 🤨😋</t>
        </is>
      </c>
      <c r="C1952" s="4" t="n">
        <v>0</v>
      </c>
      <c r="D1952" s="4" t="n">
        <v>0</v>
      </c>
    </row>
    <row r="1953">
      <c r="A1953" s="4" t="n">
        <v>3877</v>
      </c>
      <c r="B1953" s="4" t="inlineStr">
        <is>
          <t>Responding to that message</t>
        </is>
      </c>
      <c r="C1953" s="4" t="n">
        <v>0</v>
      </c>
      <c r="D1953" s="4" t="n">
        <v>0</v>
      </c>
    </row>
    <row r="1954">
      <c r="A1954" s="4" t="n">
        <v>3879</v>
      </c>
      <c r="B1954" s="4" t="inlineStr">
        <is>
          <t>Talked to a stranger in the elevator and now she’s like family</t>
        </is>
      </c>
      <c r="C1954" s="4" t="n">
        <v>0</v>
      </c>
      <c r="D1954" s="4" t="n">
        <v>0</v>
      </c>
    </row>
    <row r="1955">
      <c r="A1955" s="4" t="n">
        <v>3881</v>
      </c>
      <c r="B1955" s="4" t="inlineStr">
        <is>
          <t>Underage drinking</t>
        </is>
      </c>
      <c r="C1955" s="4" t="n">
        <v>0</v>
      </c>
      <c r="D1955" s="4" t="n">
        <v>0</v>
      </c>
    </row>
    <row r="1956">
      <c r="A1956" s="4" t="n">
        <v>3882</v>
      </c>
      <c r="B1956" s="4" t="inlineStr">
        <is>
          <t>Every single one of them 😅😂</t>
        </is>
      </c>
      <c r="C1956" s="4" t="n">
        <v>0</v>
      </c>
      <c r="D1956" s="4" t="n">
        <v>0</v>
      </c>
    </row>
    <row r="1957">
      <c r="A1957" s="4" t="n">
        <v>3884</v>
      </c>
      <c r="B1957" s="4" t="inlineStr">
        <is>
          <t>Breast reduction surgery saved my life because they discovered I have breast cancer 🥲</t>
        </is>
      </c>
      <c r="C1957" s="4" t="n">
        <v>0</v>
      </c>
      <c r="D1957" s="4" t="n">
        <v>0</v>
      </c>
    </row>
    <row r="1958">
      <c r="A1958" s="4" t="n">
        <v>3885</v>
      </c>
      <c r="B1958" s="4" t="inlineStr">
        <is>
          <t>I put my seatbelt on one light before this old lady ran the red at the light after and I crashed into her. If I didn’t I would’ve flew out 😭😭</t>
        </is>
      </c>
      <c r="C1958" s="4" t="n">
        <v>0</v>
      </c>
      <c r="D1958" s="4" t="n">
        <v>0</v>
      </c>
    </row>
    <row r="1959">
      <c r="A1959" s="4" t="n">
        <v>3891</v>
      </c>
      <c r="B1959" s="4" t="inlineStr">
        <is>
          <t>Having 1 kid 💯 I’ll never have another one tho</t>
        </is>
      </c>
      <c r="C1959" s="4" t="n">
        <v>0</v>
      </c>
      <c r="D1959" s="4" t="n">
        <v>0</v>
      </c>
    </row>
    <row r="1960">
      <c r="A1960" s="4" t="n">
        <v>3892</v>
      </c>
      <c r="B1960" s="4" t="inlineStr">
        <is>
          <t>Replied to a DM 🥰</t>
        </is>
      </c>
      <c r="C1960" s="4" t="n">
        <v>0</v>
      </c>
      <c r="D1960" s="4" t="n">
        <v>0</v>
      </c>
    </row>
    <row r="1961">
      <c r="A1961" s="4" t="n">
        <v>3895</v>
      </c>
      <c r="B1961" s="4" t="inlineStr">
        <is>
          <t>Quit smoking 🍃🍃 my life DRASTICALLY CHANGED</t>
        </is>
      </c>
      <c r="C1961" s="4" t="n">
        <v>0</v>
      </c>
      <c r="D1961" s="4" t="n">
        <v>0</v>
      </c>
    </row>
    <row r="1962">
      <c r="A1962" s="4" t="n">
        <v>3896</v>
      </c>
      <c r="B1962" s="4" t="inlineStr">
        <is>
          <t>listed on etsy because it was fun. now 10 years later im a multi millionaire</t>
        </is>
      </c>
      <c r="C1962" s="4" t="n">
        <v>0</v>
      </c>
      <c r="D1962" s="4" t="n">
        <v>0</v>
      </c>
    </row>
    <row r="1963">
      <c r="A1963" s="4" t="n">
        <v>3897</v>
      </c>
      <c r="B1963" s="4" t="inlineStr">
        <is>
          <t>I decided to set an alarm to be nice. (He fell asleep and I was just going to let him sleep) In turn I caught him cheating. It landed me in the best place I could ever ask for in life.</t>
        </is>
      </c>
      <c r="C1963" s="4" t="n">
        <v>0</v>
      </c>
      <c r="D1963" s="4" t="n">
        <v>0</v>
      </c>
    </row>
    <row r="1964">
      <c r="A1964" s="4" t="n">
        <v>3898</v>
      </c>
      <c r="B1964" s="4" t="inlineStr">
        <is>
          <t>Like not getting an abortion</t>
        </is>
      </c>
      <c r="C1964" s="4" t="n">
        <v>0</v>
      </c>
      <c r="D1964" s="4" t="n">
        <v>0</v>
      </c>
    </row>
    <row r="1965">
      <c r="A1965" s="4" t="n">
        <v>3899</v>
      </c>
      <c r="B1965" s="4" t="inlineStr">
        <is>
          <t>I hosted an exchange student. Fell in love with the process. Now I run an exchange student organization and help others have this amazing experience!</t>
        </is>
      </c>
      <c r="C1965" s="4" t="n">
        <v>0</v>
      </c>
      <c r="D1965" s="4" t="n">
        <v>0</v>
      </c>
    </row>
    <row r="1966">
      <c r="A1966" s="4" t="n">
        <v>3901</v>
      </c>
      <c r="B1966" s="4" t="inlineStr">
        <is>
          <t>Telling my friend in hs about a crush I had. She took my phone and DMed him on insta while I left my phone on the table. Now I’m marrying him ❤</t>
        </is>
      </c>
      <c r="C1966" s="4" t="n">
        <v>0</v>
      </c>
      <c r="D1966" s="4" t="n">
        <v>0</v>
      </c>
    </row>
    <row r="1967">
      <c r="A1967" s="4" t="n">
        <v>3903</v>
      </c>
      <c r="B1967" s="4" t="inlineStr">
        <is>
          <t>adding a boy back on snapchat</t>
        </is>
      </c>
      <c r="C1967" s="4" t="n">
        <v>0</v>
      </c>
      <c r="D1967" s="4" t="n">
        <v>0</v>
      </c>
    </row>
    <row r="1968">
      <c r="A1968" s="4" t="n">
        <v>3908</v>
      </c>
      <c r="B1968" s="4" t="inlineStr">
        <is>
          <t>I gave the guy at the bar a chance. 🤭</t>
        </is>
      </c>
      <c r="C1968" s="4" t="n">
        <v>0</v>
      </c>
      <c r="D1968" s="4" t="n">
        <v>0</v>
      </c>
    </row>
    <row r="1969">
      <c r="A1969" s="4" t="n">
        <v>3910</v>
      </c>
      <c r="B1969" s="4" t="inlineStr">
        <is>
          <t>Bought a Benz truck. I CAN’T GO BACK. I’m leveling up my whole life.</t>
        </is>
      </c>
      <c r="C1969" s="4" t="n">
        <v>0</v>
      </c>
      <c r="D1969" s="4" t="n">
        <v>0</v>
      </c>
    </row>
    <row r="1970">
      <c r="A1970" s="4" t="n">
        <v>3911</v>
      </c>
      <c r="B1970" s="4" t="inlineStr">
        <is>
          <t>sleeping with my bd</t>
        </is>
      </c>
      <c r="C1970" s="4" t="n">
        <v>0</v>
      </c>
      <c r="D1970" s="4" t="n">
        <v>0</v>
      </c>
    </row>
    <row r="1971">
      <c r="A1971" s="4" t="n">
        <v>3913</v>
      </c>
      <c r="B1971" s="4" t="inlineStr">
        <is>
          <t>answering his dm 🫩</t>
        </is>
      </c>
      <c r="C1971" s="4" t="n">
        <v>0</v>
      </c>
      <c r="D1971" s="4" t="n">
        <v>0</v>
      </c>
    </row>
    <row r="1972">
      <c r="A1972" s="4" t="n">
        <v>3914</v>
      </c>
      <c r="B1972" s="4" t="inlineStr">
        <is>
          <t>Got my birth chart done.</t>
        </is>
      </c>
      <c r="C1972" s="4" t="n">
        <v>0</v>
      </c>
      <c r="D1972" s="4" t="n">
        <v>0</v>
      </c>
    </row>
    <row r="1973">
      <c r="A1973" s="4" t="n">
        <v>3915</v>
      </c>
      <c r="B1973" s="4" t="inlineStr">
        <is>
          <t>I love reading these stories , made my night 👏🏾👏🏾👏🏾👏🏾</t>
        </is>
      </c>
      <c r="C1973" s="4" t="n">
        <v>0</v>
      </c>
      <c r="D1973" s="4" t="n">
        <v>0</v>
      </c>
    </row>
    <row r="1974">
      <c r="A1974" s="4" t="n">
        <v>3917</v>
      </c>
      <c r="B1974" s="4" t="inlineStr">
        <is>
          <t>I was so bored during covid lockdown. Downloaded this app called TikTok. The rest is history. So much scrolling I can never get my time back</t>
        </is>
      </c>
      <c r="C1974" s="4" t="n">
        <v>0</v>
      </c>
      <c r="D1974" s="4" t="n">
        <v>0</v>
      </c>
    </row>
    <row r="1975">
      <c r="A1975" s="4" t="n">
        <v>3920</v>
      </c>
      <c r="B1975" s="4" t="inlineStr">
        <is>
          <t>To tap into the power of words and use my energy for good</t>
        </is>
      </c>
      <c r="C1975" s="4" t="n">
        <v>0</v>
      </c>
      <c r="D1975" s="4" t="n">
        <v>0</v>
      </c>
    </row>
    <row r="1976">
      <c r="A1976" s="4" t="n">
        <v>3922</v>
      </c>
      <c r="B1976" s="4" t="inlineStr">
        <is>
          <t>my mom and I decided to go to a concert instead of volunteering for this local festival, there ended up being a shooting. shooter came through the fence right next to where we were supposed to volunteer.</t>
        </is>
      </c>
      <c r="C1976" s="4" t="n">
        <v>0</v>
      </c>
      <c r="D1976" s="4" t="n">
        <v>0</v>
      </c>
    </row>
    <row r="1977">
      <c r="A1977" s="4" t="n">
        <v>3923</v>
      </c>
      <c r="B1977" s="4" t="inlineStr">
        <is>
          <t>My buddy, manning the TOW and m249 in ‘03 kicked my helmet hard AF (I was driving) to brake…an rpg skidded right in front of me…he saved our lives!</t>
        </is>
      </c>
      <c r="C1977" s="4" t="n">
        <v>0</v>
      </c>
      <c r="D1977" s="4" t="n">
        <v>0</v>
      </c>
    </row>
    <row r="1978">
      <c r="A1978" s="4" t="n">
        <v>3925</v>
      </c>
      <c r="B1978" s="4" t="inlineStr">
        <is>
          <t>Having sex on the “last” day of my cycle🙂it’s 4 today…YAY🫠</t>
        </is>
      </c>
      <c r="C1978" s="4" t="n">
        <v>0</v>
      </c>
      <c r="D1978" s="4" t="n">
        <v>0</v>
      </c>
    </row>
    <row r="1979">
      <c r="A1979" s="4" t="n">
        <v>3926</v>
      </c>
      <c r="B1979" s="4" t="inlineStr">
        <is>
          <t>I gave a man a chance 😩</t>
        </is>
      </c>
      <c r="C1979" s="4" t="n">
        <v>0</v>
      </c>
      <c r="D1979" s="4" t="n">
        <v>0</v>
      </c>
    </row>
    <row r="1980">
      <c r="A1980" s="4" t="n">
        <v>3928</v>
      </c>
      <c r="B1980" s="4" t="inlineStr">
        <is>
          <t>Went on match.com</t>
        </is>
      </c>
      <c r="C1980" s="4" t="n">
        <v>0</v>
      </c>
      <c r="D1980" s="4" t="n">
        <v>0</v>
      </c>
    </row>
    <row r="1981">
      <c r="A1981" s="4" t="n">
        <v>3929</v>
      </c>
      <c r="B1981" s="4" t="inlineStr">
        <is>
          <t>Stopped answering the phone when I didn’t want to!!</t>
        </is>
      </c>
      <c r="C1981" s="4" t="n">
        <v>0</v>
      </c>
      <c r="D1981" s="4" t="n">
        <v>0</v>
      </c>
    </row>
    <row r="1982">
      <c r="A1982" s="4" t="n">
        <v>3931</v>
      </c>
      <c r="B1982" s="4" t="inlineStr">
        <is>
          <t>loving myself.</t>
        </is>
      </c>
      <c r="C1982" s="4" t="n">
        <v>0</v>
      </c>
      <c r="D1982" s="4" t="n">
        <v>0</v>
      </c>
    </row>
    <row r="1983">
      <c r="A1983" s="4" t="n">
        <v>3932</v>
      </c>
      <c r="B1983" s="4" t="inlineStr">
        <is>
          <t>Made a tumblr account. Met a boy from the other side of the country. And here we are 15 years later!</t>
        </is>
      </c>
      <c r="C1983" s="4" t="n">
        <v>0</v>
      </c>
      <c r="D1983" s="4" t="n">
        <v>0</v>
      </c>
    </row>
    <row r="1984">
      <c r="A1984" s="4" t="n">
        <v>3940</v>
      </c>
      <c r="B1984" s="4" t="inlineStr">
        <is>
          <t>Detaching . not letting my emotions intervene with my plans and stopped feeling sorry for myself and crying over everything. it was literally overnight .</t>
        </is>
      </c>
      <c r="C1984" s="4" t="n">
        <v>0</v>
      </c>
      <c r="D1984" s="4" t="n">
        <v>0</v>
      </c>
    </row>
    <row r="1985">
      <c r="A1985" s="4" t="n">
        <v>3943</v>
      </c>
      <c r="B1985" s="4" t="inlineStr">
        <is>
          <t>Decided to go to another restaurant after I couldn’t find parking for the restaurant I wanted to go to. I even looped around twice. At the exact moment, I decided to go to the other restaurant there was a shooting in the vicinity.</t>
        </is>
      </c>
      <c r="C1985" s="4" t="n">
        <v>0</v>
      </c>
      <c r="D1985" s="4" t="n">
        <v>0</v>
      </c>
    </row>
    <row r="1986">
      <c r="A1986" s="4" t="n">
        <v>3946</v>
      </c>
      <c r="B1986" s="4" t="inlineStr">
        <is>
          <t>Letting a guy convince me he could pull out. My son is 11!</t>
        </is>
      </c>
      <c r="C1986" s="4" t="n">
        <v>0</v>
      </c>
      <c r="D1986" s="4" t="n">
        <v>1</v>
      </c>
    </row>
    <row r="1987">
      <c r="A1987" s="4" t="n">
        <v>3949</v>
      </c>
      <c r="B1987" s="4" t="inlineStr">
        <is>
          <t>replace all negative thought with positive ones. ❤</t>
        </is>
      </c>
      <c r="C1987" s="4" t="n">
        <v>0</v>
      </c>
      <c r="D1987" s="4" t="n">
        <v>0</v>
      </c>
    </row>
    <row r="1988">
      <c r="A1988" s="4" t="n">
        <v>3950</v>
      </c>
      <c r="B1988" s="4" t="inlineStr">
        <is>
          <t>Just randomly saw a “for rent” sign at a cute house back in my hometown. Called just out of curiosity what the rent $$ was, she ended up being a realtor. Asked us to run our info. She ended up pre-approving us the next day to buy a house. 7 years later, raising our kids in our own home.</t>
        </is>
      </c>
      <c r="C1988" s="4" t="n">
        <v>0</v>
      </c>
      <c r="D1988" s="4" t="n">
        <v>0</v>
      </c>
    </row>
    <row r="1989">
      <c r="A1989" s="4" t="n">
        <v>3954</v>
      </c>
      <c r="B1989" s="4" t="inlineStr">
        <is>
          <t>Became a republican ❤</t>
        </is>
      </c>
      <c r="C1989" s="4" t="n">
        <v>0</v>
      </c>
      <c r="D1989" s="4" t="n">
        <v>0</v>
      </c>
    </row>
    <row r="1990">
      <c r="A1990" s="4" t="n">
        <v>3955</v>
      </c>
      <c r="B1990" s="4" t="inlineStr">
        <is>
          <t>Not finishing tryouts 😒</t>
        </is>
      </c>
      <c r="C1990" s="4" t="n">
        <v>0</v>
      </c>
      <c r="D1990" s="4" t="n">
        <v>0</v>
      </c>
    </row>
    <row r="1991">
      <c r="A1991" s="4" t="n">
        <v>3963</v>
      </c>
      <c r="B1991" s="4" t="inlineStr">
        <is>
          <t>These comments are so incredible. I decided to wash a glass vase that broke in my hands, severed my artery, almost bled out, lost all feeling in my left hand. I’m a cellist.</t>
        </is>
      </c>
      <c r="C1991" s="4" t="n">
        <v>0</v>
      </c>
      <c r="D1991" s="4" t="n">
        <v>0</v>
      </c>
    </row>
    <row r="1992">
      <c r="A1992" s="4" t="n">
        <v>3965</v>
      </c>
      <c r="B1992" s="4" t="inlineStr">
        <is>
          <t>Having s3x. Thinking I was unable to have kids. My son will be 3😂</t>
        </is>
      </c>
      <c r="C1992" s="4" t="n">
        <v>0</v>
      </c>
      <c r="D1992" s="4" t="n">
        <v>0</v>
      </c>
    </row>
    <row r="1993">
      <c r="A1993" s="4" t="n">
        <v>3966</v>
      </c>
      <c r="B1993" s="4" t="inlineStr">
        <is>
          <t>“Asking if he meant gang violence” - Charlie Kirk</t>
        </is>
      </c>
      <c r="C1993" s="4" t="n">
        <v>0</v>
      </c>
      <c r="D1993" s="4" t="n">
        <v>0</v>
      </c>
    </row>
    <row r="1994">
      <c r="A1994" s="4" t="n">
        <v>3968</v>
      </c>
      <c r="B1994" s="4" t="inlineStr">
        <is>
          <t>Not pulling out😂but man I love my little girl</t>
        </is>
      </c>
      <c r="C1994" s="4" t="n">
        <v>0</v>
      </c>
      <c r="D1994" s="4" t="n">
        <v>0</v>
      </c>
    </row>
    <row r="1995">
      <c r="A1995" s="4" t="n">
        <v>3971</v>
      </c>
      <c r="B1995" s="4" t="inlineStr">
        <is>
          <t>went on a pizza hut date with this guy off tinder</t>
        </is>
      </c>
      <c r="C1995" s="4" t="n">
        <v>0</v>
      </c>
      <c r="D1995" s="4" t="n">
        <v>0</v>
      </c>
    </row>
    <row r="1996">
      <c r="A1996" s="4" t="n">
        <v>3972</v>
      </c>
      <c r="B1996" s="4" t="inlineStr">
        <is>
          <t>Learned day trading</t>
        </is>
      </c>
      <c r="C1996" s="4" t="n">
        <v>0</v>
      </c>
      <c r="D1996" s="4" t="n">
        <v>0</v>
      </c>
    </row>
    <row r="1997">
      <c r="A1997" s="4" t="n">
        <v>3974</v>
      </c>
      <c r="B1997" s="4" t="inlineStr">
        <is>
          <t>Picked up a call from an unknown number. Was a former coworkers older brother who had recently started a company. 18 years later we have gone from $500k in revenue to $150 million and I’ll be retired by 50</t>
        </is>
      </c>
      <c r="C1997" s="4" t="n">
        <v>0</v>
      </c>
      <c r="D1997" s="4" t="n">
        <v>0</v>
      </c>
    </row>
    <row r="1998">
      <c r="A1998" s="4" t="n">
        <v>3977</v>
      </c>
      <c r="B1998" s="4" t="inlineStr">
        <is>
          <t>I stopped watching or consuming any and all forms of news. I figured if it was serious enough, I’d hear about it from someone. I’m free, I’m happy.</t>
        </is>
      </c>
      <c r="C1998" s="4" t="n">
        <v>0</v>
      </c>
      <c r="D1998" s="4" t="n">
        <v>0</v>
      </c>
    </row>
    <row r="1999">
      <c r="A1999" s="4" t="n">
        <v>3978</v>
      </c>
      <c r="B1999" s="4" t="inlineStr">
        <is>
          <t>Seeing a functional medicine doctor for symptoms that all doctors ignored and then feeling like a new person</t>
        </is>
      </c>
      <c r="C1999" s="4" t="n">
        <v>0</v>
      </c>
      <c r="D1999" s="4" t="n">
        <v>0</v>
      </c>
    </row>
    <row r="2000">
      <c r="A2000" s="4" t="n">
        <v>3979</v>
      </c>
      <c r="B2000" s="4" t="inlineStr">
        <is>
          <t>Moving to Florida for a “couple months”</t>
        </is>
      </c>
      <c r="C2000" s="4" t="n">
        <v>0</v>
      </c>
      <c r="D2000" s="4" t="n">
        <v>0</v>
      </c>
    </row>
    <row r="2001">
      <c r="A2001" s="4" t="n">
        <v>3983</v>
      </c>
      <c r="B2001" s="4" t="inlineStr">
        <is>
          <t>Doing less, waiting for invitations, being receptive to good things</t>
        </is>
      </c>
      <c r="C2001" s="4" t="n">
        <v>0</v>
      </c>
      <c r="D2001" s="4" t="n">
        <v>0</v>
      </c>
    </row>
    <row r="2002">
      <c r="A2002" s="4" t="n">
        <v>3985</v>
      </c>
      <c r="B2002" s="4" t="inlineStr">
        <is>
          <t>I bought a dilapidated house during the 09 crash. Everyone told me I was crazy, even the inspector. Sold it at the height of covid for 4x what I paid AND got a 2.2 interest rate on my new home. Used the some of the extra money to buy bitcoin when it dropped below 30k 😏</t>
        </is>
      </c>
      <c r="C2002" s="4" t="n">
        <v>0</v>
      </c>
      <c r="D2002" s="4" t="n">
        <v>0</v>
      </c>
    </row>
    <row r="2003">
      <c r="A2003" s="4" t="n">
        <v>3986</v>
      </c>
      <c r="B2003" s="4" t="inlineStr">
        <is>
          <t>I parked the car and walked in to meet my date. Almost 13 years later.</t>
        </is>
      </c>
      <c r="C2003" s="4" t="n">
        <v>0</v>
      </c>
      <c r="D2003" s="4" t="n">
        <v>0</v>
      </c>
    </row>
    <row r="2004">
      <c r="A2004" s="4" t="n">
        <v>3987</v>
      </c>
      <c r="B2004" s="4" t="inlineStr">
        <is>
          <t>not eating my twin in the womb</t>
        </is>
      </c>
      <c r="C2004" s="4" t="n">
        <v>0</v>
      </c>
      <c r="D2004" s="4" t="n">
        <v>0</v>
      </c>
    </row>
    <row r="2005">
      <c r="A2005" s="4" t="n">
        <v>3989</v>
      </c>
      <c r="B2005" s="4" t="inlineStr">
        <is>
          <t>I joined a summer drone program and now I’m in flight school</t>
        </is>
      </c>
      <c r="C2005" s="4" t="n">
        <v>0</v>
      </c>
      <c r="D2005" s="4" t="n">
        <v>0</v>
      </c>
    </row>
    <row r="2006">
      <c r="A2006" s="4" t="n">
        <v>3991</v>
      </c>
      <c r="B2006" s="4" t="inlineStr">
        <is>
          <t>messaging my dream guy 😌</t>
        </is>
      </c>
      <c r="C2006" s="4" t="n">
        <v>0</v>
      </c>
      <c r="D2006" s="4" t="n">
        <v>0</v>
      </c>
    </row>
    <row r="2007">
      <c r="A2007" s="4" t="n">
        <v>3992</v>
      </c>
      <c r="B2007" s="4" t="inlineStr">
        <is>
          <t>I became a YouTuber 😂</t>
        </is>
      </c>
      <c r="C2007" s="4" t="n">
        <v>0</v>
      </c>
      <c r="D2007" s="4" t="n">
        <v>0</v>
      </c>
    </row>
    <row r="2008">
      <c r="A2008" s="4" t="n">
        <v>3993</v>
      </c>
      <c r="B2008" s="4" t="inlineStr">
        <is>
          <t>changed jobs...</t>
        </is>
      </c>
      <c r="C2008" s="4" t="n">
        <v>0</v>
      </c>
      <c r="D2008" s="4" t="n">
        <v>0</v>
      </c>
    </row>
    <row r="2009">
      <c r="A2009" s="4" t="n">
        <v>3996</v>
      </c>
      <c r="B2009" s="4" t="inlineStr">
        <is>
          <t>going to an HBCU</t>
        </is>
      </c>
      <c r="C2009" s="4" t="n">
        <v>0</v>
      </c>
      <c r="D2009" s="4" t="n">
        <v>0</v>
      </c>
    </row>
    <row r="2010">
      <c r="A2010" s="4" t="n">
        <v>4001</v>
      </c>
      <c r="B2010" s="4" t="inlineStr">
        <is>
          <t>All these comments made me realize my life is boring and average</t>
        </is>
      </c>
      <c r="C2010" s="4" t="n">
        <v>0</v>
      </c>
      <c r="D2010" s="4" t="n">
        <v>1</v>
      </c>
    </row>
    <row r="2011">
      <c r="A2011" s="4" t="n">
        <v>4002</v>
      </c>
      <c r="B2011" s="4" t="inlineStr">
        <is>
          <t>started meditating</t>
        </is>
      </c>
      <c r="C2011" s="4" t="n">
        <v>0</v>
      </c>
      <c r="D2011" s="4" t="n">
        <v>0</v>
      </c>
    </row>
    <row r="2012">
      <c r="A2012" s="4" t="n">
        <v>4003</v>
      </c>
      <c r="B2012" s="4" t="inlineStr">
        <is>
          <t>giving my girl a drawer</t>
        </is>
      </c>
      <c r="C2012" s="4" t="n">
        <v>0</v>
      </c>
      <c r="D2012" s="4" t="n">
        <v>0</v>
      </c>
    </row>
    <row r="2013">
      <c r="A2013" s="4" t="n">
        <v>4004</v>
      </c>
      <c r="B2013" s="4" t="inlineStr">
        <is>
          <t>Honestly got chills reading thru comments! I love the universe! No coincidences</t>
        </is>
      </c>
      <c r="C2013" s="4" t="n">
        <v>0</v>
      </c>
      <c r="D2013" s="4" t="n">
        <v>0</v>
      </c>
    </row>
    <row r="2014">
      <c r="A2014" s="4" t="n">
        <v>4007</v>
      </c>
      <c r="B2014" s="4" t="inlineStr">
        <is>
          <t>Took my daughter to the aspca to look at dogs. She fell in love with a 2yr old white GSD. I told her if he was here when we came back we’d get him. Fwd 5weeks later he was 2 stalls down, on his last day because he was adopted and brought back for cat aggression. I kept my promise and he’s the best dog we’ve ever had! ❤</t>
        </is>
      </c>
      <c r="C2014" s="4" t="n">
        <v>0</v>
      </c>
      <c r="D2014" s="4" t="n">
        <v>0</v>
      </c>
    </row>
    <row r="2015">
      <c r="A2015" s="4" t="n">
        <v>4010</v>
      </c>
      <c r="B2015" s="4" t="inlineStr">
        <is>
          <t>Worked in a drug store as a cashier and they needed someone to work overnights for their remodels. I volunteered and I met the love of my life and my biggest supporter of 12yrs on those overnights.</t>
        </is>
      </c>
      <c r="C2015" s="4" t="n">
        <v>0</v>
      </c>
      <c r="D2015" s="4" t="n">
        <v>0</v>
      </c>
    </row>
    <row r="2016">
      <c r="A2016" s="4" t="n">
        <v>4011</v>
      </c>
      <c r="B2016" s="4" t="inlineStr">
        <is>
          <t>to be grateful</t>
        </is>
      </c>
      <c r="C2016" s="4" t="n">
        <v>0</v>
      </c>
      <c r="D2016" s="4" t="n">
        <v>0</v>
      </c>
    </row>
    <row r="2017">
      <c r="A2017" s="4" t="n">
        <v>4012</v>
      </c>
      <c r="B2017" s="4" t="inlineStr">
        <is>
          <t>To stop letting things slide. Confronting people that slight and disrespect me…family is in shock</t>
        </is>
      </c>
      <c r="C2017" s="4" t="n">
        <v>0</v>
      </c>
      <c r="D2017" s="4" t="n">
        <v>0</v>
      </c>
    </row>
    <row r="2018">
      <c r="A2018" s="4" t="n">
        <v>4014</v>
      </c>
      <c r="B2018" s="4" t="inlineStr">
        <is>
          <t>two years ago i started hanging out more with one of my hs bros and one day we went to play soccer and on the car trip back home he asked me to put on this one song which led to me developing the music taste i have today</t>
        </is>
      </c>
      <c r="C2018" s="4" t="n">
        <v>0</v>
      </c>
      <c r="D2018" s="4" t="n">
        <v>0</v>
      </c>
    </row>
    <row r="2019">
      <c r="A2019" s="4" t="n">
        <v>4016</v>
      </c>
      <c r="B2019" s="4" t="inlineStr">
        <is>
          <t>Idk joined the army.</t>
        </is>
      </c>
      <c r="C2019" s="4" t="n">
        <v>0</v>
      </c>
      <c r="D2019" s="4" t="n">
        <v>0</v>
      </c>
    </row>
    <row r="2020">
      <c r="A2020" s="4" t="n">
        <v>4021</v>
      </c>
      <c r="B2020" s="4" t="inlineStr">
        <is>
          <t>Not paying attention in Personal Finance the first time in seventh grade.</t>
        </is>
      </c>
      <c r="C2020" s="4" t="n">
        <v>0</v>
      </c>
      <c r="D2020" s="4" t="n">
        <v>0</v>
      </c>
    </row>
    <row r="2021">
      <c r="A2021" s="4" t="n">
        <v>4024</v>
      </c>
      <c r="B2021" s="4" t="inlineStr">
        <is>
          <t>Went to a random party and met a girl who became one of my best friends. She was the one who made me take ancestry dna test where I found 3 biological siblings and family I didn’t know because I was adopted 💝</t>
        </is>
      </c>
      <c r="C2021" s="4" t="n">
        <v>0</v>
      </c>
      <c r="D2021" s="4" t="n">
        <v>0</v>
      </c>
    </row>
    <row r="2022">
      <c r="A2022" s="4" t="n">
        <v>4027</v>
      </c>
      <c r="B2022" s="4" t="inlineStr">
        <is>
          <t>Clicking the ad for Smallworlds at the ripe age of 8 and having my grandma make me an account</t>
        </is>
      </c>
      <c r="C2022" s="4" t="n">
        <v>0</v>
      </c>
      <c r="D2022" s="4" t="n">
        <v>0</v>
      </c>
    </row>
    <row r="2023">
      <c r="A2023" s="4" t="n">
        <v>4028</v>
      </c>
      <c r="B2023" s="4" t="inlineStr">
        <is>
          <t>I’m surprised no one said not wear a rubber</t>
        </is>
      </c>
      <c r="C2023" s="4" t="n">
        <v>0</v>
      </c>
      <c r="D2023" s="4" t="n">
        <v>0</v>
      </c>
    </row>
    <row r="2024">
      <c r="A2024" s="4" t="n">
        <v>4031</v>
      </c>
      <c r="B2024" s="4" t="inlineStr">
        <is>
          <t>Started making my bed everyday.</t>
        </is>
      </c>
      <c r="C2024" s="4" t="n">
        <v>0</v>
      </c>
      <c r="D2024" s="4" t="n">
        <v>0</v>
      </c>
    </row>
    <row r="2025">
      <c r="A2025" s="4" t="n">
        <v>4032</v>
      </c>
      <c r="B2025" s="4" t="inlineStr">
        <is>
          <t>I started working at a Chilis after I swore I never would after working for their direct competitor across the street for 2 years ,Glory Days😭🙏</t>
        </is>
      </c>
      <c r="C2025" s="4" t="n">
        <v>0</v>
      </c>
      <c r="D2025" s="4" t="n">
        <v>0</v>
      </c>
    </row>
    <row r="2026">
      <c r="A2026" s="4" t="n">
        <v>4035</v>
      </c>
      <c r="B2026" s="4" t="inlineStr">
        <is>
          <t>Joined the military on a whim</t>
        </is>
      </c>
      <c r="C2026" s="4" t="n">
        <v>0</v>
      </c>
      <c r="D2026" s="4" t="n">
        <v>0</v>
      </c>
    </row>
    <row r="2027">
      <c r="A2027" s="4" t="n">
        <v>4037</v>
      </c>
      <c r="B2027" s="4" t="inlineStr">
        <is>
          <t>I guess this counts. I was taking a nap when my father in law was playing with his shotgun, cocking and shooting it (I know) and didn’t realize there was a shell in there. Shot the spot where I always sat. Glad I was taking a nap 😂</t>
        </is>
      </c>
      <c r="C2027" s="4" t="n">
        <v>0</v>
      </c>
      <c r="D2027" s="4" t="n">
        <v>0</v>
      </c>
    </row>
    <row r="2028">
      <c r="A2028" s="4" t="n">
        <v>4038</v>
      </c>
      <c r="B2028" s="4" t="inlineStr">
        <is>
          <t>Decided to walk dogs ona well-known app randomly one day bc I love them. Turned it into a 6 fig at-home dog boarding biz in a matter of months. Best decision ever.</t>
        </is>
      </c>
      <c r="C2028" s="4" t="n">
        <v>0</v>
      </c>
      <c r="D2028" s="4" t="n">
        <v>0</v>
      </c>
    </row>
    <row r="2029">
      <c r="A2029" s="4" t="n">
        <v>4040</v>
      </c>
      <c r="B2029" s="4" t="inlineStr">
        <is>
          <t>I said no the Air Force right before signing to the Army 🥲🙃</t>
        </is>
      </c>
      <c r="C2029" s="4" t="n">
        <v>0</v>
      </c>
      <c r="D2029" s="4" t="n">
        <v>0</v>
      </c>
    </row>
    <row r="2030">
      <c r="A2030" s="4" t="n">
        <v>4044</v>
      </c>
      <c r="B2030" s="4" t="inlineStr">
        <is>
          <t>Changing my Tinder age range from 2 to 3 years younger. Couldn’t imagine a man a whole 3 years younger would want me 😂. Marrying him this Saturday.</t>
        </is>
      </c>
      <c r="C2030" s="4" t="n">
        <v>0</v>
      </c>
      <c r="D2030" s="4" t="n">
        <v>0</v>
      </c>
    </row>
    <row r="2031">
      <c r="A2031" s="4" t="n">
        <v>4047</v>
      </c>
      <c r="B2031" s="4" t="inlineStr">
        <is>
          <t>Posting a TikTok video 💀</t>
        </is>
      </c>
      <c r="C2031" s="4" t="n">
        <v>0</v>
      </c>
      <c r="D2031" s="4" t="n">
        <v>0</v>
      </c>
    </row>
    <row r="2032">
      <c r="A2032" s="4" t="n">
        <v>4049</v>
      </c>
      <c r="B2032" s="4" t="inlineStr">
        <is>
          <t>I decided to hang out with my coworkers after work one day got too tipsy and now I’m a single mom</t>
        </is>
      </c>
      <c r="C2032" s="4" t="n">
        <v>0</v>
      </c>
      <c r="D2032" s="4" t="n">
        <v>0</v>
      </c>
    </row>
    <row r="2033">
      <c r="A2033" s="4" t="n">
        <v>4057</v>
      </c>
      <c r="B2033" s="4" t="inlineStr">
        <is>
          <t>Decided I wasn’t gonna solve a problem by beating someone’s ass and started a whole Become a Better Person Quest</t>
        </is>
      </c>
      <c r="C2033" s="4" t="n">
        <v>0</v>
      </c>
      <c r="D2033" s="4" t="n">
        <v>0</v>
      </c>
    </row>
    <row r="2034">
      <c r="A2034" s="4" t="n">
        <v>4058</v>
      </c>
      <c r="B2034" s="4" t="inlineStr">
        <is>
          <t>The number of people on the Internet claiming they overslept and missed boarding onto the doomed 9/11 flights tells me at least one of yall is lying. Ain’t no way hundreds of people missed that flight. 😂</t>
        </is>
      </c>
      <c r="C2034" s="4" t="n">
        <v>0</v>
      </c>
      <c r="D2034" s="4" t="n">
        <v>0</v>
      </c>
    </row>
    <row r="2035">
      <c r="A2035" s="4" t="n">
        <v>4059</v>
      </c>
      <c r="B2035" s="4" t="inlineStr">
        <is>
          <t>Went to the ER when I had chest / mostly arm pain. Even though I’m healthy, no risk factors, no smoking, no drugs, fit etc. Had multiple coronary arteries dissect in the cath lab and I lived and I feel fine. I was told that I had two minutes to live, it was 5 days before my 50th.</t>
        </is>
      </c>
      <c r="C2035" s="4" t="n">
        <v>0</v>
      </c>
      <c r="D2035" s="4" t="n">
        <v>0</v>
      </c>
    </row>
    <row r="2036">
      <c r="A2036" s="4" t="n">
        <v>4063</v>
      </c>
      <c r="B2036" s="4" t="inlineStr">
        <is>
          <t>To become an esthetician now I’m a medical assistant for a dermatologist</t>
        </is>
      </c>
      <c r="C2036" s="4" t="n">
        <v>0</v>
      </c>
      <c r="D2036" s="4" t="n">
        <v>0</v>
      </c>
    </row>
    <row r="2037">
      <c r="A2037" s="4" t="n">
        <v>4065</v>
      </c>
      <c r="B2037" s="4" t="inlineStr">
        <is>
          <t>Started trading</t>
        </is>
      </c>
      <c r="C2037" s="4" t="n">
        <v>0</v>
      </c>
      <c r="D2037" s="4" t="n">
        <v>0</v>
      </c>
    </row>
    <row r="2038">
      <c r="A2038" s="4" t="n">
        <v>4066</v>
      </c>
      <c r="B2038" s="4" t="inlineStr">
        <is>
          <t>Give the new guy a chance to work with me. Oh he worked alright. Been in love with him ever since.</t>
        </is>
      </c>
      <c r="C2038" s="4" t="n">
        <v>0</v>
      </c>
      <c r="D2038" s="4" t="n">
        <v>0</v>
      </c>
    </row>
    <row r="2039">
      <c r="A2039" s="4" t="n">
        <v>4067</v>
      </c>
      <c r="B2039" s="4" t="inlineStr">
        <is>
          <t>not getting up afterwards to go to the bathroom</t>
        </is>
      </c>
      <c r="C2039" s="4" t="n">
        <v>0</v>
      </c>
      <c r="D2039" s="4" t="n">
        <v>0</v>
      </c>
    </row>
    <row r="2040">
      <c r="A2040" s="4" t="n">
        <v>4068</v>
      </c>
      <c r="B2040" s="4" t="inlineStr">
        <is>
          <t>loving myself to the point that I dont need anyone's validation 💯</t>
        </is>
      </c>
      <c r="C2040" s="4" t="n">
        <v>0</v>
      </c>
      <c r="D2040" s="4" t="n">
        <v>0</v>
      </c>
    </row>
    <row r="2041">
      <c r="A2041" s="4" t="n">
        <v>4069</v>
      </c>
      <c r="B2041" s="4" t="inlineStr">
        <is>
          <t>Entering into a raffle for floor seats for BTS in Seoul in 2019. “We won’t win but it doesn’t hurt to enter, right?” 🤣🤣 Changed the course of my daughter’s life. And mine.</t>
        </is>
      </c>
      <c r="C2041" s="4" t="n">
        <v>0</v>
      </c>
      <c r="D2041" s="4" t="n">
        <v>0</v>
      </c>
    </row>
    <row r="2042">
      <c r="A2042" s="4" t="n">
        <v>4071</v>
      </c>
      <c r="B2042" s="4" t="inlineStr">
        <is>
          <t>ate a piece of chicken and had a miscarriage</t>
        </is>
      </c>
      <c r="C2042" s="4" t="n">
        <v>0</v>
      </c>
      <c r="D2042" s="4" t="n">
        <v>0</v>
      </c>
    </row>
    <row r="2043">
      <c r="A2043" s="4" t="n">
        <v>4072</v>
      </c>
      <c r="B2043" s="4" t="inlineStr">
        <is>
          <t>I went out to the club with a friend and it literally changed the whole trajectory of my life for the better</t>
        </is>
      </c>
      <c r="C2043" s="4" t="n">
        <v>0</v>
      </c>
      <c r="D2043" s="4" t="n">
        <v>0</v>
      </c>
    </row>
    <row r="2044">
      <c r="A2044" s="4" t="n">
        <v>4074</v>
      </c>
      <c r="B2044" s="4" t="inlineStr">
        <is>
          <t>complimented my future bf's shirt at the function</t>
        </is>
      </c>
      <c r="C2044" s="4" t="n">
        <v>0</v>
      </c>
      <c r="D2044" s="4" t="n">
        <v>0</v>
      </c>
    </row>
    <row r="2045">
      <c r="A2045" s="4" t="n">
        <v>4077</v>
      </c>
      <c r="B2045" s="4" t="inlineStr">
        <is>
          <t>Investing $500 in Apple stock in 2002 🥰</t>
        </is>
      </c>
      <c r="C2045" s="4" t="n">
        <v>0</v>
      </c>
      <c r="D2045" s="4" t="n">
        <v>0</v>
      </c>
    </row>
    <row r="2046">
      <c r="A2046" s="4" t="n">
        <v>4078</v>
      </c>
      <c r="B2046" s="4" t="inlineStr">
        <is>
          <t>I played the powerball &amp; hit the jackpot</t>
        </is>
      </c>
      <c r="C2046" s="4" t="n">
        <v>0</v>
      </c>
      <c r="D2046" s="4" t="n">
        <v>0</v>
      </c>
    </row>
    <row r="2047">
      <c r="A2047" s="4" t="n">
        <v>4081</v>
      </c>
      <c r="B2047" s="4" t="inlineStr">
        <is>
          <t>Getting frisky with a random guy from work…ended up pregnant with the most amazing kid and now am madly in love with the same man, have 2 kids and a beautiful life. ❤</t>
        </is>
      </c>
      <c r="C2047" s="4" t="n">
        <v>0</v>
      </c>
      <c r="D2047" s="4" t="n">
        <v>0</v>
      </c>
    </row>
    <row r="2048">
      <c r="A2048" s="4" t="n">
        <v>4083</v>
      </c>
      <c r="B2048" s="4" t="inlineStr">
        <is>
          <t>Decided not to wear a bike helmet ONE time to go down the street and fractured my skull and have a titanium plate in my head because of it 🥲🚴‍♀️my other comment was happier lmao</t>
        </is>
      </c>
      <c r="C2048" s="4" t="n">
        <v>0</v>
      </c>
      <c r="D2048" s="4" t="n">
        <v>0</v>
      </c>
    </row>
    <row r="2049">
      <c r="A2049" s="4" t="n">
        <v>4090</v>
      </c>
      <c r="B2049" s="4" t="inlineStr">
        <is>
          <t>Broke up with him</t>
        </is>
      </c>
      <c r="C2049" s="4" t="n">
        <v>0</v>
      </c>
      <c r="D2049" s="4" t="n">
        <v>0</v>
      </c>
    </row>
    <row r="2050">
      <c r="A2050" s="4" t="n">
        <v>4094</v>
      </c>
      <c r="B2050" s="4" t="inlineStr">
        <is>
          <t>Wearing sunscreen every morning</t>
        </is>
      </c>
      <c r="C2050" s="4" t="n">
        <v>0</v>
      </c>
      <c r="D2050" s="4" t="n">
        <v>0</v>
      </c>
    </row>
    <row r="2051">
      <c r="A2051" s="4" t="n">
        <v>4095</v>
      </c>
      <c r="B2051" s="4" t="inlineStr">
        <is>
          <t>Decided I was going to be the parent who woke up with the baby that night. When I did I felt a pain in my lung. Went to the ER (after putting the baby back down) and it was a pulmonary embolism. Life was saved by my crying infant.</t>
        </is>
      </c>
      <c r="C2051" s="4" t="n">
        <v>0</v>
      </c>
      <c r="D2051" s="4" t="n">
        <v>0</v>
      </c>
    </row>
    <row r="2052">
      <c r="A2052" s="4" t="n">
        <v>4096</v>
      </c>
      <c r="B2052" s="4" t="inlineStr">
        <is>
          <t>I started treating debt like it would cause cancer the longer I kept it. Needless to say, I always make waaaay more than the minimum payments. Now my score is over 800!</t>
        </is>
      </c>
      <c r="C2052" s="4" t="n">
        <v>0</v>
      </c>
      <c r="D2052" s="4" t="n">
        <v>0</v>
      </c>
    </row>
    <row r="2053">
      <c r="A2053" s="4" t="n">
        <v>4098</v>
      </c>
      <c r="B2053" s="4" t="inlineStr">
        <is>
          <t>applying for the worst law firm in town and somehow working my way up to some of the best over the course of 4 years</t>
        </is>
      </c>
      <c r="C2053" s="4" t="n">
        <v>0</v>
      </c>
      <c r="D2053" s="4" t="n">
        <v>0</v>
      </c>
    </row>
    <row r="2054">
      <c r="A2054" s="4" t="n">
        <v>4099</v>
      </c>
      <c r="B2054" s="4" t="inlineStr">
        <is>
          <t>Decided nobody is watching. I don’t care anymore</t>
        </is>
      </c>
      <c r="C2054" s="4" t="n">
        <v>0</v>
      </c>
      <c r="D2054" s="4" t="n">
        <v>0</v>
      </c>
    </row>
    <row r="2055">
      <c r="A2055" s="4" t="n">
        <v>4102</v>
      </c>
      <c r="B2055" s="4" t="inlineStr">
        <is>
          <t>I got a tummy tuck…I was shy….now…..304</t>
        </is>
      </c>
      <c r="C2055" s="4" t="n">
        <v>0</v>
      </c>
      <c r="D2055" s="4" t="n">
        <v>0</v>
      </c>
    </row>
    <row r="2056">
      <c r="A2056" s="4" t="n">
        <v>4105</v>
      </c>
      <c r="B2056" s="4" t="inlineStr">
        <is>
          <t>Not signing the discharge papers from the ER without a proper medical evaluation.</t>
        </is>
      </c>
      <c r="C2056" s="4" t="n">
        <v>0</v>
      </c>
      <c r="D2056" s="4" t="n">
        <v>0</v>
      </c>
    </row>
    <row r="2057">
      <c r="A2057" s="4" t="n">
        <v>4107</v>
      </c>
      <c r="B2057" s="4" t="inlineStr">
        <is>
          <t>Left that man 😭</t>
        </is>
      </c>
      <c r="C2057" s="4" t="n">
        <v>0</v>
      </c>
      <c r="D2057" s="4" t="n">
        <v>0</v>
      </c>
    </row>
    <row r="2058">
      <c r="A2058" s="4" t="n">
        <v>4109</v>
      </c>
      <c r="B2058" s="4" t="inlineStr">
        <is>
          <t>I was late to work so I could attend a friends funeral and was late getting off that night. Even though I got home later than normal that night, within 45 minutes I was on my way to the ER with a mangled left hand and my life hasn’t been the same since.</t>
        </is>
      </c>
      <c r="C2058" s="4" t="n">
        <v>0</v>
      </c>
      <c r="D2058" s="4" t="n">
        <v>0</v>
      </c>
    </row>
    <row r="2059">
      <c r="A2059" s="4" t="n">
        <v>4110</v>
      </c>
      <c r="B2059" s="4" t="inlineStr">
        <is>
          <t>i went to a concert in 2018 and no i will not be elaborating</t>
        </is>
      </c>
      <c r="C2059" s="4" t="n">
        <v>0</v>
      </c>
      <c r="D2059" s="4" t="n">
        <v>0</v>
      </c>
    </row>
    <row r="2060">
      <c r="A2060" s="4" t="n">
        <v>4111</v>
      </c>
      <c r="B2060" s="4" t="inlineStr">
        <is>
          <t>Not me but my mom. I have severe asthma, she saw a commercial about a specific blood test to see if “a loved one was suffering”. Made me do it, THE DAY I got my results back (positive) she was able to tell the ER docs about it while I had to be put in a coma from an asthma attack (a week before follow up appt) and it saved my life 🤷🏻‍♀️. Now I get shots every month that have drastically changed my quality of life.</t>
        </is>
      </c>
      <c r="C2060" s="4" t="n">
        <v>0</v>
      </c>
      <c r="D2060" s="4" t="n">
        <v>0</v>
      </c>
    </row>
    <row r="2061">
      <c r="A2061" s="4" t="n">
        <v>4112</v>
      </c>
      <c r="B2061" s="4" t="inlineStr">
        <is>
          <t>Decided to open the Match app one last time… messaged a guy, zero expectations. He ended up being my soul mate, we’ve been together 5 years 🥰</t>
        </is>
      </c>
      <c r="C2061" s="4" t="n">
        <v>0</v>
      </c>
      <c r="D2061" s="4" t="n">
        <v>0</v>
      </c>
    </row>
    <row r="2062">
      <c r="A2062" s="4" t="n">
        <v>4115</v>
      </c>
      <c r="B2062" s="4" t="inlineStr">
        <is>
          <t>went to school and didnt stop going, now im my own household and I cam take care of my mom. We went through 22 years of hell together. She never has to worry about another man.</t>
        </is>
      </c>
      <c r="C2062" s="4" t="n">
        <v>0</v>
      </c>
      <c r="D2062" s="4" t="n">
        <v>0</v>
      </c>
    </row>
    <row r="2063">
      <c r="A2063" s="4" t="n">
        <v>4116</v>
      </c>
      <c r="B2063" s="4" t="inlineStr">
        <is>
          <t>going to a basketball game for another school. ended up in a whole new friend group now</t>
        </is>
      </c>
      <c r="C2063" s="4" t="n">
        <v>0</v>
      </c>
      <c r="D2063" s="4" t="n">
        <v>0</v>
      </c>
    </row>
    <row r="2064">
      <c r="A2064" s="4" t="n">
        <v>4118</v>
      </c>
      <c r="B2064" s="4" t="inlineStr">
        <is>
          <t>Called a random dude I knew but didn’t know in my phone because I was bored. 🥱. Havnt been bored since that day 18 years ago. ❤</t>
        </is>
      </c>
      <c r="C2064" s="4" t="n">
        <v>0</v>
      </c>
      <c r="D2064" s="4" t="n">
        <v>0</v>
      </c>
    </row>
    <row r="2065">
      <c r="A2065" s="4" t="n">
        <v>4123</v>
      </c>
      <c r="B2065" s="4" t="inlineStr">
        <is>
          <t>Decided to keep my Nuva ring out for an extra couple days to avoid my period on my wedding day and now I have twins😅</t>
        </is>
      </c>
      <c r="C2065" s="4" t="n">
        <v>0</v>
      </c>
      <c r="D2065" s="4" t="n">
        <v>0</v>
      </c>
    </row>
    <row r="2066">
      <c r="A2066" s="4" t="n">
        <v>4124</v>
      </c>
      <c r="B2066" s="4" t="inlineStr">
        <is>
          <t>messaged an old friend from high school that I found on social media to reconnect and send a Christmas card. we started talking and we've been together 15 years. 🥰</t>
        </is>
      </c>
      <c r="C2066" s="4" t="n">
        <v>0</v>
      </c>
      <c r="D2066" s="4" t="n">
        <v>0</v>
      </c>
    </row>
    <row r="2067">
      <c r="A2067" s="4" t="n">
        <v>4126</v>
      </c>
      <c r="B2067" s="4" t="inlineStr">
        <is>
          <t>Taking out my nexplanon at 17…😭</t>
        </is>
      </c>
      <c r="C2067" s="4" t="n">
        <v>0</v>
      </c>
      <c r="D2067" s="4" t="n">
        <v>0</v>
      </c>
    </row>
    <row r="2068">
      <c r="A2068" s="4" t="n">
        <v>4129</v>
      </c>
      <c r="B2068" s="4" t="inlineStr">
        <is>
          <t>Was not going to go to a Halloween party. Had just gotten out of a relationship but I caved when my friends kept asking and I went. Ended up meeting my man and here we’re are now with 2 boys</t>
        </is>
      </c>
      <c r="C2068" s="4" t="n">
        <v>0</v>
      </c>
      <c r="D2068" s="4" t="n">
        <v>0</v>
      </c>
    </row>
    <row r="2069">
      <c r="A2069" s="4" t="n">
        <v>4131</v>
      </c>
      <c r="B2069" s="4" t="inlineStr">
        <is>
          <t>Got emotional after 9/11 and enlisted in the Army for a 3 year contract. 23 years in and retiring soon. Best decision EVER.</t>
        </is>
      </c>
      <c r="C2069" s="4" t="n">
        <v>0</v>
      </c>
      <c r="D2069" s="4" t="n">
        <v>0</v>
      </c>
    </row>
    <row r="2070">
      <c r="A2070" s="4" t="n">
        <v>4132</v>
      </c>
      <c r="B2070" s="4" t="inlineStr">
        <is>
          <t>left the democratic party 🤣🤣</t>
        </is>
      </c>
      <c r="C2070" s="4" t="n">
        <v>0</v>
      </c>
      <c r="D2070" s="4" t="n">
        <v>0</v>
      </c>
    </row>
    <row r="2071">
      <c r="A2071" s="4" t="n">
        <v>4135</v>
      </c>
      <c r="B2071" s="4" t="inlineStr">
        <is>
          <t>I went to a clinic in Omaha to get my blood pressure medicine. They gave me a free test for colon cancer. I didn't want to do it, but I did. I misread the instructions and did it wrong. I was leaving town and they called me and asked me to redo it, so I did. When I got to California, they called me and said I had colon cancer. Long story short, after a colonoscopy &amp; 6 months of stress, I was found to be negative. Thank you Lord Jesus!</t>
        </is>
      </c>
      <c r="C2071" s="4" t="n">
        <v>0</v>
      </c>
      <c r="D2071" s="4" t="n">
        <v>0</v>
      </c>
    </row>
    <row r="2072">
      <c r="A2072" s="4" t="n">
        <v>4138</v>
      </c>
      <c r="B2072" s="4" t="inlineStr">
        <is>
          <t>Kissing him 🔥😂 😚 pivot !!!!!</t>
        </is>
      </c>
      <c r="C2072" s="4" t="n">
        <v>0</v>
      </c>
      <c r="D2072" s="4" t="n">
        <v>0</v>
      </c>
    </row>
    <row r="2073">
      <c r="A2073" s="4" t="n">
        <v>4139</v>
      </c>
      <c r="B2073" s="4" t="inlineStr">
        <is>
          <t>Wow that’s amazing 🖤</t>
        </is>
      </c>
      <c r="C2073" s="4" t="n">
        <v>0</v>
      </c>
      <c r="D2073" s="4" t="n">
        <v>0</v>
      </c>
    </row>
    <row r="2074">
      <c r="A2074" s="4" t="n">
        <v>4140</v>
      </c>
      <c r="B2074" s="4" t="inlineStr">
        <is>
          <t>Moved out of state and bought a house</t>
        </is>
      </c>
      <c r="C2074" s="4" t="n">
        <v>0</v>
      </c>
      <c r="D2074" s="4" t="n">
        <v>0</v>
      </c>
    </row>
    <row r="2075">
      <c r="A2075" s="4" t="n">
        <v>4142</v>
      </c>
      <c r="B2075" s="4" t="inlineStr">
        <is>
          <t>Changed my phone number and start over😁 my contact list is 10 people✨</t>
        </is>
      </c>
      <c r="C2075" s="4" t="n">
        <v>0</v>
      </c>
      <c r="D2075" s="4" t="n">
        <v>0</v>
      </c>
    </row>
    <row r="2076">
      <c r="A2076" s="4" t="n">
        <v>4146</v>
      </c>
      <c r="B2076" s="4" t="inlineStr">
        <is>
          <t>Joined the army ..</t>
        </is>
      </c>
      <c r="C2076" s="4" t="n">
        <v>0</v>
      </c>
      <c r="D2076" s="4" t="n">
        <v>0</v>
      </c>
    </row>
    <row r="2077">
      <c r="A2077" s="4" t="n">
        <v>4147</v>
      </c>
      <c r="B2077" s="4" t="inlineStr">
        <is>
          <t>Went to a free medical clinic for pain ( not opioids) got free total right hip replacement.</t>
        </is>
      </c>
      <c r="C2077" s="4" t="n">
        <v>0</v>
      </c>
      <c r="D2077" s="4" t="n">
        <v>0</v>
      </c>
    </row>
    <row r="2078">
      <c r="A2078" s="4" t="n">
        <v>4150</v>
      </c>
      <c r="B2078" s="4" t="inlineStr">
        <is>
          <t>I was running late to go meet a friend one time and i noticed my cat was acting super weird laying by the litter box which she’s never done. Turns out she was in heart failure. If I had have left on time to go meet my friend, who knows if she would have made it. 😳</t>
        </is>
      </c>
      <c r="C2078" s="4" t="n">
        <v>0</v>
      </c>
      <c r="D2078" s="4" t="n">
        <v>0</v>
      </c>
    </row>
    <row r="2079">
      <c r="A2079" s="4" t="n">
        <v>4152</v>
      </c>
      <c r="B2079" s="4" t="inlineStr">
        <is>
          <t>i applied to an airline as a joke and 6 weeks later my office was in the sky 🩵 best decision ever</t>
        </is>
      </c>
      <c r="C2079" s="4" t="n">
        <v>0</v>
      </c>
      <c r="D2079" s="4" t="n">
        <v>0</v>
      </c>
    </row>
    <row r="2080">
      <c r="A2080" s="4" t="n">
        <v>4153</v>
      </c>
      <c r="B2080" s="4" t="inlineStr">
        <is>
          <t>Instead of buying bitcoin when I was a child I decided to be a child and now we are here with no money💀</t>
        </is>
      </c>
      <c r="C2080" s="4" t="n">
        <v>0</v>
      </c>
      <c r="D2080" s="4" t="n">
        <v>0</v>
      </c>
    </row>
    <row r="2081">
      <c r="A2081" s="4" t="n">
        <v>4154</v>
      </c>
      <c r="B2081" s="4" t="inlineStr">
        <is>
          <t>Went on a date from hinge. My 5th one that week- now 5 years later still with the same one</t>
        </is>
      </c>
      <c r="C2081" s="4" t="n">
        <v>0</v>
      </c>
      <c r="D2081" s="4" t="n">
        <v>0</v>
      </c>
    </row>
    <row r="2082">
      <c r="A2082" s="4" t="n">
        <v>4156</v>
      </c>
      <c r="B2082" s="4" t="inlineStr">
        <is>
          <t>relocating, don't recommend 😂</t>
        </is>
      </c>
      <c r="C2082" s="4" t="n">
        <v>0</v>
      </c>
      <c r="D2082" s="4" t="n">
        <v>0</v>
      </c>
    </row>
    <row r="2083">
      <c r="A2083" s="4" t="n">
        <v>4158</v>
      </c>
      <c r="B2083" s="4" t="inlineStr">
        <is>
          <t>Saw a van run a red light while I was in the crosswalk crossing the street. Took a giant leaping step forward and the vans mirror hit my shoulder, I almost fell down. I went into work sobbing because I would’ve been killed if I hadn’t looked up 😭</t>
        </is>
      </c>
      <c r="C2083" s="4" t="n">
        <v>0</v>
      </c>
      <c r="D2083" s="4" t="n">
        <v>0</v>
      </c>
    </row>
    <row r="2084">
      <c r="A2084" s="4" t="n">
        <v>4165</v>
      </c>
      <c r="B2084" s="4" t="inlineStr">
        <is>
          <t>Taking a Bio Class in a winter session</t>
        </is>
      </c>
      <c r="C2084" s="4" t="n">
        <v>0</v>
      </c>
      <c r="D2084" s="4" t="n">
        <v>0</v>
      </c>
    </row>
    <row r="2085">
      <c r="A2085" s="4" t="n">
        <v>4166</v>
      </c>
      <c r="B2085" s="4" t="inlineStr">
        <is>
          <t>I used to take a class at night and drink a hot chocolate every time I took this class for months. I always had to go pee in the middle of class. One time the hot chocolate machine was broken so I went to class and didn’t anything to drink so I didn’t have to go pee. That same night a girl was murdered in the woman’s bathroom.</t>
        </is>
      </c>
      <c r="C2085" s="4" t="n">
        <v>0</v>
      </c>
      <c r="D2085" s="4" t="n">
        <v>0</v>
      </c>
    </row>
    <row r="2086">
      <c r="A2086" s="4" t="n">
        <v>4169</v>
      </c>
      <c r="B2086" s="4" t="inlineStr">
        <is>
          <t>Looking at edtwt LMFOA</t>
        </is>
      </c>
      <c r="C2086" s="4" t="n">
        <v>0</v>
      </c>
      <c r="D2086" s="4" t="n">
        <v>0</v>
      </c>
    </row>
    <row r="2087">
      <c r="A2087" s="4" t="n">
        <v>4170</v>
      </c>
      <c r="B2087" s="4" t="inlineStr">
        <is>
          <t>Waking up early</t>
        </is>
      </c>
      <c r="C2087" s="4" t="n">
        <v>0</v>
      </c>
      <c r="D2087" s="4" t="n">
        <v>0</v>
      </c>
    </row>
    <row r="2088">
      <c r="A2088" s="4" t="n">
        <v>4171</v>
      </c>
      <c r="B2088" s="4" t="inlineStr">
        <is>
          <t>forgot my ID and I was pregaming with friends for a club. Told them it was okay i was going to go home they INSISTED and even took me home to get my ID,couldnt find it and told them to leave they didn't! found it went and met the love of my life who ive been with for 3 wonderful years. imagine they would have listened to me??😳</t>
        </is>
      </c>
      <c r="C2088" s="4" t="n">
        <v>0</v>
      </c>
      <c r="D2088" s="4" t="n">
        <v>0</v>
      </c>
    </row>
    <row r="2089">
      <c r="A2089" s="4" t="n">
        <v>4173</v>
      </c>
      <c r="B2089" s="4" t="inlineStr">
        <is>
          <t>Called out from work sick for no reason which I did only that one time. I got the randomest email from Zillow (never got one again) about a home listing and I drove over immediately. I called my realtor and put in an offer immediately. It was everything I wanted and needed. Insane luck and the deal almost fell through 4 times but it happened. This home has saved me and my family in many ways. It is also the home I never had as a child and it was perfect right down to the trees.</t>
        </is>
      </c>
      <c r="C2089" s="4" t="n">
        <v>0</v>
      </c>
      <c r="D2089" s="4" t="n">
        <v>0</v>
      </c>
    </row>
    <row r="2090">
      <c r="A2090" s="4" t="n">
        <v>4174</v>
      </c>
      <c r="B2090" s="4" t="inlineStr">
        <is>
          <t>joining track my freshman year</t>
        </is>
      </c>
      <c r="C2090" s="4" t="n">
        <v>0</v>
      </c>
      <c r="D2090" s="4" t="n">
        <v>0</v>
      </c>
    </row>
    <row r="2091">
      <c r="A2091" s="4" t="n">
        <v>4175</v>
      </c>
      <c r="B2091" s="4" t="inlineStr">
        <is>
          <t>Stopped eating meat. I can’t even begin to list out all the positives but I will say I don’t miss it at all.</t>
        </is>
      </c>
      <c r="C2091" s="4" t="n">
        <v>0</v>
      </c>
      <c r="D2091" s="4" t="n">
        <v>0</v>
      </c>
    </row>
    <row r="2092">
      <c r="A2092" s="4" t="n">
        <v>4176</v>
      </c>
      <c r="B2092" s="4" t="inlineStr">
        <is>
          <t>Picked up that first drink</t>
        </is>
      </c>
      <c r="C2092" s="4" t="n">
        <v>0</v>
      </c>
      <c r="D2092" s="4" t="n">
        <v>0</v>
      </c>
    </row>
    <row r="2093">
      <c r="A2093" s="4" t="n">
        <v>4177</v>
      </c>
      <c r="B2093" s="4" t="inlineStr">
        <is>
          <t>Answering a DM 😩</t>
        </is>
      </c>
      <c r="C2093" s="4" t="n">
        <v>0</v>
      </c>
      <c r="D2093" s="4" t="n">
        <v>0</v>
      </c>
    </row>
    <row r="2094">
      <c r="A2094" s="4" t="n">
        <v>4178</v>
      </c>
      <c r="B2094" s="4" t="inlineStr">
        <is>
          <t>Responded to that dudes dm on twitter</t>
        </is>
      </c>
      <c r="C2094" s="4" t="n">
        <v>0</v>
      </c>
      <c r="D2094" s="4" t="n">
        <v>0</v>
      </c>
    </row>
    <row r="2095">
      <c r="A2095" s="4" t="n">
        <v>4180</v>
      </c>
      <c r="B2095" s="4" t="inlineStr">
        <is>
          <t>Got one but not a good one: got into Spelman university. But was scared to be that far ways from home for the 1st time alone so didn’t go and went to UT (TN) instead… SMDH🙄 😭😭😭</t>
        </is>
      </c>
      <c r="C2095" s="4" t="n">
        <v>0</v>
      </c>
      <c r="D2095" s="4" t="n">
        <v>0</v>
      </c>
    </row>
    <row r="2096">
      <c r="A2096" s="4" t="n">
        <v>4181</v>
      </c>
      <c r="B2096" s="4" t="inlineStr">
        <is>
          <t>Taking my wheelchair bound gma with dementia out of a nursing home and into my home in 2019.</t>
        </is>
      </c>
      <c r="C2096" s="4" t="n">
        <v>0</v>
      </c>
      <c r="D2096" s="4" t="n">
        <v>0</v>
      </c>
    </row>
    <row r="2097">
      <c r="A2097" s="4" t="n">
        <v>4188</v>
      </c>
      <c r="B2097" s="4" t="inlineStr">
        <is>
          <t>Saying something and I should’ve kept quiet</t>
        </is>
      </c>
      <c r="C2097" s="4" t="n">
        <v>0</v>
      </c>
      <c r="D2097" s="4" t="n">
        <v>0</v>
      </c>
    </row>
    <row r="2098">
      <c r="A2098" s="4" t="n">
        <v>4189</v>
      </c>
      <c r="B2098" s="4" t="inlineStr">
        <is>
          <t>You can't convince all of them. Find acceptance in others opinions trying to change it will hold you back from your journey.</t>
        </is>
      </c>
      <c r="C2098" s="4" t="n">
        <v>0</v>
      </c>
      <c r="D2098" s="4" t="n">
        <v>0</v>
      </c>
    </row>
    <row r="2099">
      <c r="A2099" s="4" t="n">
        <v>4193</v>
      </c>
      <c r="B2099" s="4" t="inlineStr">
        <is>
          <t>A left turn in the Bronx</t>
        </is>
      </c>
      <c r="C2099" s="4" t="n">
        <v>0</v>
      </c>
      <c r="D2099" s="4" t="n">
        <v>0</v>
      </c>
    </row>
    <row r="2100">
      <c r="A2100" s="4" t="n">
        <v>4194</v>
      </c>
      <c r="B2100" s="4" t="inlineStr">
        <is>
          <t>I took on the responsibility of making flyers for an organization and I fell in love with it back in uni. I now have a passion for graphic design and I am building a portfolio</t>
        </is>
      </c>
      <c r="C2100" s="4" t="n">
        <v>0</v>
      </c>
      <c r="D2100" s="4" t="n">
        <v>1</v>
      </c>
    </row>
    <row r="2101">
      <c r="A2101" s="4" t="n">
        <v>4197</v>
      </c>
      <c r="B2101" s="4" t="inlineStr">
        <is>
          <t>Radical acceptance</t>
        </is>
      </c>
      <c r="C2101" s="4" t="n">
        <v>0</v>
      </c>
      <c r="D2101" s="4" t="n">
        <v>0</v>
      </c>
    </row>
    <row r="2102">
      <c r="A2102" s="4" t="n">
        <v>4201</v>
      </c>
      <c r="B2102" s="4" t="inlineStr">
        <is>
          <t>Got on eHarmony in Feb 2012 😳</t>
        </is>
      </c>
      <c r="C2102" s="4" t="n">
        <v>0</v>
      </c>
      <c r="D2102" s="4" t="n">
        <v>0</v>
      </c>
    </row>
    <row r="2103">
      <c r="A2103" s="4" t="n">
        <v>4206</v>
      </c>
      <c r="B2103" s="4" t="inlineStr">
        <is>
          <t>Acting like I actually can and deserve to be happy and life the best life I possibly can. Delusion</t>
        </is>
      </c>
      <c r="C2103" s="4" t="n">
        <v>0</v>
      </c>
      <c r="D2103" s="4" t="n">
        <v>0</v>
      </c>
    </row>
    <row r="2104">
      <c r="A2104" s="4" t="n">
        <v>4207</v>
      </c>
      <c r="B2104" s="4" t="inlineStr">
        <is>
          <t>started remixing music for fun years ago. now i’m making my own songs through music production</t>
        </is>
      </c>
      <c r="C2104" s="4" t="n">
        <v>0</v>
      </c>
      <c r="D2104" s="4" t="n">
        <v>0</v>
      </c>
    </row>
    <row r="2105">
      <c r="A2105" s="4" t="n">
        <v>4208</v>
      </c>
      <c r="B2105" s="4" t="inlineStr">
        <is>
          <t>I bought an asston of dogecoin in 2020… im very happy about my decision</t>
        </is>
      </c>
      <c r="C2105" s="4" t="n">
        <v>0</v>
      </c>
      <c r="D2105" s="4" t="n">
        <v>0</v>
      </c>
    </row>
    <row r="2106">
      <c r="A2106" s="4" t="n">
        <v>4213</v>
      </c>
      <c r="B2106" s="4" t="inlineStr">
        <is>
          <t>Switching majors lol</t>
        </is>
      </c>
      <c r="C2106" s="4" t="n">
        <v>0</v>
      </c>
      <c r="D2106" s="4" t="n">
        <v>0</v>
      </c>
    </row>
    <row r="2107">
      <c r="A2107" s="4" t="n">
        <v>4214</v>
      </c>
      <c r="B2107" s="4" t="inlineStr">
        <is>
          <t>Called in to work for some beach time, just to find out later it got raded that same day. Everyone went to jail. The owner was doing illegal stuff that no one knew about 😂</t>
        </is>
      </c>
      <c r="C2107" s="4" t="n">
        <v>0</v>
      </c>
      <c r="D2107" s="4" t="n">
        <v>0</v>
      </c>
    </row>
    <row r="2108">
      <c r="A2108" s="4" t="n">
        <v>4216</v>
      </c>
      <c r="B2108" s="4" t="inlineStr">
        <is>
          <t>I was laid off after 27 years and decided to stay home. Blessing in disguise.</t>
        </is>
      </c>
      <c r="C2108" s="4" t="n">
        <v>0</v>
      </c>
      <c r="D2108" s="4" t="n">
        <v>0</v>
      </c>
    </row>
    <row r="2109">
      <c r="A2109" s="4" t="n">
        <v>4219</v>
      </c>
      <c r="B2109" s="4" t="inlineStr">
        <is>
          <t>I decided to try a new bar with my friends for karaoke which is where I would meet my man because he worked there</t>
        </is>
      </c>
      <c r="C2109" s="4" t="n">
        <v>0</v>
      </c>
      <c r="D2109" s="4" t="n">
        <v>0</v>
      </c>
    </row>
    <row r="2110">
      <c r="A2110" s="4" t="n">
        <v>4221</v>
      </c>
      <c r="B2110" s="4" t="inlineStr">
        <is>
          <t>$40 all you can drink on new years around 10 years ago. Now, I have a soon to be 9 year old and baby momma drama</t>
        </is>
      </c>
      <c r="C2110" s="4" t="n">
        <v>0</v>
      </c>
      <c r="D2110" s="4" t="n">
        <v>0</v>
      </c>
    </row>
    <row r="2111">
      <c r="A2111" s="4" t="n">
        <v>4222</v>
      </c>
      <c r="B2111" s="4" t="inlineStr">
        <is>
          <t>Keeping my room clean everyday</t>
        </is>
      </c>
      <c r="C2111" s="4" t="n">
        <v>0</v>
      </c>
      <c r="D2111" s="4" t="n">
        <v>0</v>
      </c>
    </row>
    <row r="2112">
      <c r="A2112" s="4" t="n">
        <v>4224</v>
      </c>
      <c r="B2112" s="4" t="inlineStr">
        <is>
          <t>Headed towards the egg</t>
        </is>
      </c>
      <c r="C2112" s="4" t="n">
        <v>0</v>
      </c>
      <c r="D2112" s="4" t="n">
        <v>0</v>
      </c>
    </row>
    <row r="2113">
      <c r="A2113" s="4" t="n">
        <v>4225</v>
      </c>
      <c r="B2113" s="4" t="inlineStr">
        <is>
          <t>i wanted to run for class president in highschool and my dad didn’t want me to so i did choir for 4 years</t>
        </is>
      </c>
      <c r="C2113" s="4" t="n">
        <v>0</v>
      </c>
      <c r="D2113" s="4" t="n">
        <v>0</v>
      </c>
    </row>
    <row r="2114">
      <c r="A2114" s="4" t="n">
        <v>4227</v>
      </c>
      <c r="B2114" s="4" t="inlineStr">
        <is>
          <t>Had unprotected sex</t>
        </is>
      </c>
      <c r="C2114" s="4" t="n">
        <v>0</v>
      </c>
      <c r="D2114" s="4" t="n">
        <v>0</v>
      </c>
    </row>
    <row r="2115">
      <c r="A2115" s="4" t="n">
        <v>4229</v>
      </c>
      <c r="B2115" s="4" t="inlineStr">
        <is>
          <t>not putting on a condom</t>
        </is>
      </c>
      <c r="C2115" s="4" t="n">
        <v>0</v>
      </c>
      <c r="D2115" s="4" t="n">
        <v>0</v>
      </c>
    </row>
    <row r="2116">
      <c r="A2116" s="4" t="n">
        <v>4230</v>
      </c>
      <c r="B2116" s="4" t="inlineStr">
        <is>
          <t>Enlisting in the military</t>
        </is>
      </c>
      <c r="C2116" s="4" t="n">
        <v>0</v>
      </c>
      <c r="D2116" s="4" t="n">
        <v>0</v>
      </c>
    </row>
    <row r="2117">
      <c r="A2117" s="4" t="n">
        <v>4232</v>
      </c>
      <c r="B2117" s="4" t="inlineStr">
        <is>
          <t>I kept the baby 😁</t>
        </is>
      </c>
      <c r="C2117" s="4" t="n">
        <v>0</v>
      </c>
      <c r="D2117" s="4" t="n">
        <v>0</v>
      </c>
    </row>
    <row r="2118">
      <c r="A2118" s="4" t="n">
        <v>4233</v>
      </c>
      <c r="B2118" s="4" t="inlineStr">
        <is>
          <t>I applied to be an RA in an assisted living facility. I applied for memory care on accident and was too scared to admit my mistake. Ended up working closely with hospice, and fell in love. I wanted to be a lactation consultant, now I want to do hospice. 😂</t>
        </is>
      </c>
      <c r="C2118" s="4" t="n">
        <v>0</v>
      </c>
      <c r="D2118" s="4" t="n">
        <v>0</v>
      </c>
    </row>
    <row r="2119">
      <c r="A2119" s="4" t="n">
        <v>4234</v>
      </c>
      <c r="B2119" s="4" t="inlineStr">
        <is>
          <t>Deciding to wait an extra second before turning left. Someone was trying to pass me on my left going over 60 mph. Absolutely terrifying I had to sit in my car for bit.</t>
        </is>
      </c>
      <c r="C2119" s="4" t="n">
        <v>0</v>
      </c>
      <c r="D2119" s="4" t="n">
        <v>0</v>
      </c>
    </row>
    <row r="2120">
      <c r="A2120" s="4" t="n">
        <v>4236</v>
      </c>
      <c r="B2120" s="4" t="inlineStr">
        <is>
          <t>I no longer buy everything I see 🥰</t>
        </is>
      </c>
      <c r="C2120" s="4" t="n">
        <v>0</v>
      </c>
      <c r="D2120" s="4" t="n">
        <v>0</v>
      </c>
    </row>
    <row r="2121">
      <c r="A2121" s="4" t="n">
        <v>4237</v>
      </c>
      <c r="B2121" s="4" t="inlineStr">
        <is>
          <t>Going to the mall 22 yrs ago</t>
        </is>
      </c>
      <c r="C2121" s="4" t="n">
        <v>0</v>
      </c>
      <c r="D2121" s="4" t="n">
        <v>0</v>
      </c>
    </row>
    <row r="2122">
      <c r="A2122" s="4" t="n">
        <v>4242</v>
      </c>
      <c r="B2122" s="4" t="inlineStr">
        <is>
          <t>Got diagnosed ADHD in my 40’s</t>
        </is>
      </c>
      <c r="C2122" s="4" t="n">
        <v>0</v>
      </c>
      <c r="D2122" s="4" t="n">
        <v>0</v>
      </c>
    </row>
    <row r="2123">
      <c r="A2123" s="4" t="n">
        <v>4243</v>
      </c>
      <c r="B2123" s="4" t="inlineStr">
        <is>
          <t>Brushing my teeth every night</t>
        </is>
      </c>
      <c r="C2123" s="4" t="n">
        <v>0</v>
      </c>
      <c r="D2123" s="4" t="n">
        <v>0</v>
      </c>
    </row>
    <row r="2124">
      <c r="A2124" s="4" t="n">
        <v>4245</v>
      </c>
      <c r="B2124" s="4" t="inlineStr">
        <is>
          <t>Option trading</t>
        </is>
      </c>
      <c r="C2124" s="4" t="n">
        <v>0</v>
      </c>
      <c r="D2124" s="4" t="n">
        <v>0</v>
      </c>
    </row>
    <row r="2125">
      <c r="A2125" s="4" t="n">
        <v>4247</v>
      </c>
      <c r="B2125" s="4" t="inlineStr">
        <is>
          <t>Have sex without a condom at a young age</t>
        </is>
      </c>
      <c r="C2125" s="4" t="n">
        <v>0</v>
      </c>
      <c r="D2125" s="4" t="n">
        <v>0</v>
      </c>
    </row>
    <row r="2126">
      <c r="A2126" s="4" t="n">
        <v>4250</v>
      </c>
      <c r="B2126" s="4" t="inlineStr">
        <is>
          <t>Went to the movies with some friends in high school, almost didn’t go, my friend said a cute boy would be there that I never met and never hung around us prior. If I decided to not go that night, I wouldn’t have had him and our two beautiful girls. He always tells me that night he almost didn’t go either… 😭</t>
        </is>
      </c>
      <c r="C2126" s="4" t="n">
        <v>0</v>
      </c>
      <c r="D2126" s="4" t="n">
        <v>0</v>
      </c>
    </row>
    <row r="2127">
      <c r="A2127" s="4" t="n">
        <v>4255</v>
      </c>
      <c r="B2127" s="4" t="inlineStr">
        <is>
          <t>Having a kid haha</t>
        </is>
      </c>
      <c r="C2127" s="4" t="n">
        <v>0</v>
      </c>
      <c r="D2127" s="4" t="n">
        <v>0</v>
      </c>
    </row>
    <row r="2128">
      <c r="A2128" s="4" t="n">
        <v>4256</v>
      </c>
      <c r="B2128" s="4" t="inlineStr">
        <is>
          <t>Probably not getting the IUD</t>
        </is>
      </c>
      <c r="C2128" s="4" t="n">
        <v>0</v>
      </c>
      <c r="D2128" s="4" t="n">
        <v>0</v>
      </c>
    </row>
    <row r="2129">
      <c r="A2129" s="4" t="n">
        <v>4259</v>
      </c>
      <c r="B2129" s="4" t="inlineStr">
        <is>
          <t>Made 1 skydive bc I watched a Jeb Corliss video</t>
        </is>
      </c>
      <c r="C2129" s="4" t="n">
        <v>0</v>
      </c>
      <c r="D2129" s="4" t="n">
        <v>0</v>
      </c>
    </row>
    <row r="2130">
      <c r="A2130" s="4" t="n">
        <v>4261</v>
      </c>
      <c r="B2130" s="4" t="inlineStr">
        <is>
          <t>Some of these have to be divine intervention! So wild.</t>
        </is>
      </c>
      <c r="C2130" s="4" t="n">
        <v>0</v>
      </c>
      <c r="D2130" s="4" t="n">
        <v>0</v>
      </c>
    </row>
    <row r="2131">
      <c r="A2131" s="4" t="n">
        <v>4262</v>
      </c>
      <c r="B2131" s="4" t="inlineStr">
        <is>
          <t>Gray peptides</t>
        </is>
      </c>
      <c r="C2131" s="4" t="n">
        <v>0</v>
      </c>
      <c r="D2131" s="4" t="n">
        <v>0</v>
      </c>
    </row>
    <row r="2132">
      <c r="A2132" s="4" t="n">
        <v>4264</v>
      </c>
      <c r="B2132" s="4" t="inlineStr">
        <is>
          <t>Start making your New Year’s resolutions in September and working toward them in October before the holidays and cold weather set in. Absolutely a game-changer</t>
        </is>
      </c>
      <c r="C2132" s="4" t="n">
        <v>0</v>
      </c>
      <c r="D2132" s="4" t="n">
        <v>0</v>
      </c>
    </row>
    <row r="2133">
      <c r="A2133" s="4" t="n">
        <v>4265</v>
      </c>
      <c r="B2133" s="4" t="inlineStr">
        <is>
          <t>Going out THAT night 😅, answering the door for THAT person😅</t>
        </is>
      </c>
      <c r="C2133" s="4" t="n">
        <v>0</v>
      </c>
      <c r="D2133" s="4" t="n">
        <v>0</v>
      </c>
    </row>
    <row r="2134">
      <c r="A2134" s="4" t="n">
        <v>4266</v>
      </c>
      <c r="B2134" s="4" t="inlineStr">
        <is>
          <t>leading with my heart and not my mind.</t>
        </is>
      </c>
      <c r="C2134" s="4" t="n">
        <v>0</v>
      </c>
      <c r="D2134" s="4" t="n">
        <v>0</v>
      </c>
    </row>
    <row r="2135">
      <c r="A2135" s="4" t="n">
        <v>4269</v>
      </c>
      <c r="B2135" s="4" t="inlineStr">
        <is>
          <t>I decided to try n find my mom bio family and found a whole new dad n moved across the country to have a relationship with him</t>
        </is>
      </c>
      <c r="C2135" s="4" t="n">
        <v>0</v>
      </c>
      <c r="D2135" s="4" t="n">
        <v>0</v>
      </c>
    </row>
    <row r="2136">
      <c r="A2136" s="4" t="n">
        <v>4270</v>
      </c>
      <c r="B2136" s="4" t="inlineStr">
        <is>
          <t>Swiped right. Been together 7 years and we have the best dog and the most beautiful two month old angel girl ♥</t>
        </is>
      </c>
      <c r="C2136" s="4" t="n">
        <v>0</v>
      </c>
      <c r="D2136" s="4" t="n">
        <v>0</v>
      </c>
    </row>
    <row r="2137">
      <c r="A2137" s="4" t="n">
        <v>4271</v>
      </c>
      <c r="B2137" s="4" t="inlineStr">
        <is>
          <t>Slept my newborn son in the living room opposed to his room during naps. Saved him from passing away from SIDS.</t>
        </is>
      </c>
      <c r="C2137" s="4" t="n">
        <v>0</v>
      </c>
      <c r="D2137" s="4" t="n">
        <v>0</v>
      </c>
    </row>
    <row r="2138">
      <c r="A2138" s="4" t="n">
        <v>4274</v>
      </c>
      <c r="B2138" s="4" t="inlineStr">
        <is>
          <t>last minute I went to my friends house in another state for thanksgiving. My mother was actually very mad at me for bailing on her. I met my son’s father that night there</t>
        </is>
      </c>
      <c r="C2138" s="4" t="n">
        <v>0</v>
      </c>
      <c r="D2138" s="4" t="n">
        <v>0</v>
      </c>
    </row>
    <row r="2139">
      <c r="A2139" s="4" t="n">
        <v>4275</v>
      </c>
      <c r="B2139" s="4" t="inlineStr">
        <is>
          <t>1. Sent the pickup line on Bumble</t>
        </is>
      </c>
      <c r="C2139" s="4" t="n">
        <v>0</v>
      </c>
      <c r="D2139" s="4" t="n">
        <v>1</v>
      </c>
    </row>
    <row r="2140">
      <c r="A2140" s="4" t="n">
        <v>4279</v>
      </c>
      <c r="B2140" s="4" t="inlineStr">
        <is>
          <t>I was supposed to go to Walmart in the evening one day, but for some reason decided to go in that moment and not put off what I could do now. An hour after I left a man opened fire shooting several people in his path (all minorities and was deemed a racially motivated shooting). I’m a very visibly middle eastern Muslim women. Also, I usually do pick up orders but needed to return something so I was in the store. Don’t even want to think about how that could have gone.</t>
        </is>
      </c>
      <c r="C2140" s="4" t="n">
        <v>0</v>
      </c>
      <c r="D2140" s="4" t="n">
        <v>0</v>
      </c>
    </row>
    <row r="2141">
      <c r="A2141" s="4" t="n">
        <v>4281</v>
      </c>
      <c r="B2141" s="4" t="inlineStr">
        <is>
          <t>A boy messaged me online, I didn’t like long hair so I just ignored him. Maybe a week later, I saw his message again and thought fuck it? Messaged him back, he asked what took so long? I said I don’t long hair. We had a face time date that night and he cut his hair for me! 11 years strong 💪🏽</t>
        </is>
      </c>
      <c r="C2141" s="4" t="n">
        <v>0</v>
      </c>
      <c r="D2141" s="4" t="n">
        <v>0</v>
      </c>
    </row>
    <row r="2142">
      <c r="A2142" s="4" t="n">
        <v>4285</v>
      </c>
      <c r="B2142" s="4" t="inlineStr">
        <is>
          <t>playing among us with coworkers during the pandemic</t>
        </is>
      </c>
      <c r="C2142" s="4" t="n">
        <v>0</v>
      </c>
      <c r="D2142" s="4" t="n">
        <v>0</v>
      </c>
    </row>
    <row r="2143">
      <c r="A2143" s="4" t="n">
        <v>4288</v>
      </c>
      <c r="B2143" s="4" t="inlineStr">
        <is>
          <t>flirting with enhyphen on a Livestream....</t>
        </is>
      </c>
      <c r="C2143" s="4" t="n">
        <v>0</v>
      </c>
      <c r="D2143" s="4" t="n">
        <v>0</v>
      </c>
    </row>
    <row r="2144">
      <c r="A2144" s="4" t="n">
        <v>4289</v>
      </c>
      <c r="B2144" s="4" t="inlineStr">
        <is>
          <t>Switched from paper towels to washable hand towels</t>
        </is>
      </c>
      <c r="C2144" s="4" t="n">
        <v>0</v>
      </c>
      <c r="D2144" s="4" t="n">
        <v>0</v>
      </c>
    </row>
    <row r="2145">
      <c r="A2145" s="4" t="n">
        <v>4291</v>
      </c>
      <c r="B2145" s="4" t="inlineStr">
        <is>
          <t>Listen to a surgeon on TikTok &amp; put my alarm in the bathroom 😁</t>
        </is>
      </c>
      <c r="C2145" s="4" t="n">
        <v>0</v>
      </c>
      <c r="D2145" s="4" t="n">
        <v>0</v>
      </c>
    </row>
    <row r="2146">
      <c r="A2146" s="4" t="n">
        <v>4293</v>
      </c>
      <c r="B2146" s="4" t="inlineStr">
        <is>
          <t>invested in plantir tech back in 2021 bc I a guy I was obsessed with said it was a good idea.</t>
        </is>
      </c>
      <c r="C2146" s="4" t="n">
        <v>0</v>
      </c>
      <c r="D2146" s="4" t="n">
        <v>0</v>
      </c>
    </row>
    <row r="2147">
      <c r="A2147" s="4" t="n">
        <v>4294</v>
      </c>
      <c r="B2147" s="4" t="inlineStr">
        <is>
          <t>Looking at classified, called a number. It was the Navy. I’m a vet now lol</t>
        </is>
      </c>
      <c r="C2147" s="4" t="n">
        <v>0</v>
      </c>
      <c r="D2147" s="4" t="n">
        <v>0</v>
      </c>
    </row>
    <row r="2148">
      <c r="A2148" s="4" t="n">
        <v>4297</v>
      </c>
      <c r="B2148" s="4" t="inlineStr">
        <is>
          <t>Marched up to a frat boy I spotted across the barn at a party because I thought he was gorgeous when he laughed. Been together 21 years this fall 💕</t>
        </is>
      </c>
      <c r="C2148" s="4" t="n">
        <v>0</v>
      </c>
      <c r="D2148" s="4" t="n">
        <v>0</v>
      </c>
    </row>
    <row r="2149">
      <c r="A2149" s="4" t="n">
        <v>4301</v>
      </c>
      <c r="B2149" s="4" t="inlineStr">
        <is>
          <t>Put 20 in a slot machine near my house 9 yrs later crippling gambling addiction and I hate myself…. I was such a better person before funny thing is you would never know how much I hate myself and the disease if you met me.</t>
        </is>
      </c>
      <c r="C2149" s="4" t="n">
        <v>0</v>
      </c>
      <c r="D2149" s="4" t="n">
        <v>2</v>
      </c>
    </row>
    <row r="2150">
      <c r="A2150" s="4" t="n">
        <v>4303</v>
      </c>
      <c r="B2150" s="4" t="inlineStr">
        <is>
          <t>I went to work on a work from home day!</t>
        </is>
      </c>
      <c r="C2150" s="4" t="n">
        <v>0</v>
      </c>
      <c r="D2150" s="4" t="n">
        <v>0</v>
      </c>
    </row>
    <row r="2151">
      <c r="A2151" s="4" t="n">
        <v>4306</v>
      </c>
      <c r="B2151" s="4" t="inlineStr">
        <is>
          <t>Went to do laundry at my boyfriends friends house since my washer broke. Fell in love with said friend &amp; we have been together 23 years 🥰</t>
        </is>
      </c>
      <c r="C2151" s="4" t="n">
        <v>0</v>
      </c>
      <c r="D2151" s="4" t="n">
        <v>0</v>
      </c>
    </row>
    <row r="2152">
      <c r="A2152" s="4" t="n">
        <v>4308</v>
      </c>
      <c r="B2152" s="4" t="inlineStr">
        <is>
          <t>Tummy tuck...2024.</t>
        </is>
      </c>
      <c r="C2152" s="4" t="n">
        <v>0</v>
      </c>
      <c r="D2152" s="4" t="n">
        <v>0</v>
      </c>
    </row>
    <row r="2153">
      <c r="A2153" s="4" t="n">
        <v>4317</v>
      </c>
      <c r="B2153" s="4" t="inlineStr">
        <is>
          <t>I don’t sign myself to volunteer anymore for anything!</t>
        </is>
      </c>
      <c r="C2153" s="4" t="n">
        <v>0</v>
      </c>
      <c r="D2153" s="4" t="n">
        <v>0</v>
      </c>
    </row>
    <row r="2154">
      <c r="A2154" s="4" t="n">
        <v>4318</v>
      </c>
      <c r="B2154" s="4" t="inlineStr">
        <is>
          <t>I decided to go to eat lunch with my friends instead of going to the FIU library to study, and then the bridge collapsed. I used to drive under that bridge every day</t>
        </is>
      </c>
      <c r="C2154" s="4" t="n">
        <v>0</v>
      </c>
      <c r="D2154" s="4" t="n">
        <v>0</v>
      </c>
    </row>
    <row r="2155">
      <c r="A2155" s="4" t="n">
        <v>4319</v>
      </c>
      <c r="B2155" s="4" t="inlineStr">
        <is>
          <t>Left my parents house at 17. I make more than my siblings 10 years older cause I kept leveling up at work. My parents would have kept me at home watching my younger sibling &amp; going to school for what they thought was best.</t>
        </is>
      </c>
      <c r="C2155" s="4" t="n">
        <v>0</v>
      </c>
      <c r="D2155" s="4" t="n">
        <v>0</v>
      </c>
    </row>
    <row r="2156">
      <c r="A2156" s="4" t="n">
        <v>4320</v>
      </c>
      <c r="B2156" s="4" t="inlineStr">
        <is>
          <t>Forgot a trojan. 😊</t>
        </is>
      </c>
      <c r="C2156" s="4" t="n">
        <v>0</v>
      </c>
      <c r="D2156" s="4" t="n">
        <v>0</v>
      </c>
    </row>
    <row r="2157">
      <c r="A2157" s="4" t="n">
        <v>4323</v>
      </c>
      <c r="B2157" s="4" t="inlineStr">
        <is>
          <t>Me in 2014…”I think I’ll finally go to nursing school”…. Typing this from my desk as clincial nurse educator :)</t>
        </is>
      </c>
      <c r="C2157" s="4" t="n">
        <v>0</v>
      </c>
      <c r="D2157" s="4" t="n">
        <v>0</v>
      </c>
    </row>
    <row r="2158">
      <c r="A2158" s="4" t="n">
        <v>4327</v>
      </c>
      <c r="B2158" s="4" t="inlineStr">
        <is>
          <t>Got my nursing license</t>
        </is>
      </c>
      <c r="C2158" s="4" t="n">
        <v>0</v>
      </c>
      <c r="D2158" s="4" t="n">
        <v>0</v>
      </c>
    </row>
    <row r="2159">
      <c r="A2159" s="4" t="n">
        <v>4329</v>
      </c>
      <c r="B2159" s="4" t="inlineStr">
        <is>
          <t>Sent a friend request to someone i knew as a kid after seeing them in people you may know just saying “hi”. 11 years later have an amazing life together and have pushed each other to grow past our wildest dreams. Funny thing is we had been in and out of each others lives since we were around 12, when my childhood best friend used to make me walk past his house because she had a crush on a kid a few streets over from her &amp; Went to HS together but hung with different crowds</t>
        </is>
      </c>
      <c r="C2159" s="4" t="n">
        <v>0</v>
      </c>
      <c r="D2159" s="4" t="n">
        <v>0</v>
      </c>
    </row>
    <row r="2160">
      <c r="A2160" s="4" t="n">
        <v>4331</v>
      </c>
      <c r="B2160" s="4" t="inlineStr">
        <is>
          <t>Tesla nvidia amazon 12 years ago</t>
        </is>
      </c>
      <c r="C2160" s="4" t="n">
        <v>0</v>
      </c>
      <c r="D2160" s="4" t="n">
        <v>0</v>
      </c>
    </row>
    <row r="2161">
      <c r="A2161" s="4" t="n">
        <v>4333</v>
      </c>
      <c r="B2161" s="4" t="inlineStr">
        <is>
          <t>Decided to travel around the US and reconnect with old friends from my exchange year. Ended in a long distance relationship and then me moving to the US and us having a kid together 17 years later.</t>
        </is>
      </c>
      <c r="C2161" s="4" t="n">
        <v>0</v>
      </c>
      <c r="D2161" s="4" t="n">
        <v>0</v>
      </c>
    </row>
    <row r="2162">
      <c r="A2162" s="4" t="n">
        <v>4341</v>
      </c>
      <c r="B2162" s="4" t="inlineStr">
        <is>
          <t>Moving to another state</t>
        </is>
      </c>
      <c r="C2162" s="4" t="n">
        <v>0</v>
      </c>
      <c r="D2162" s="4" t="n">
        <v>0</v>
      </c>
    </row>
    <row r="2163">
      <c r="A2163" s="4" t="n">
        <v>4342</v>
      </c>
      <c r="B2163" s="4" t="inlineStr">
        <is>
          <t>just the tip. 😂</t>
        </is>
      </c>
      <c r="C2163" s="4" t="n">
        <v>0</v>
      </c>
      <c r="D2163" s="4" t="n">
        <v>1</v>
      </c>
    </row>
    <row r="2164">
      <c r="A2164" s="4" t="n">
        <v>4343</v>
      </c>
      <c r="B2164" s="4" t="inlineStr">
        <is>
          <t>Said yes to an arranged marriage. 9 years, 3 kids, 2 homes later here we are 🥰</t>
        </is>
      </c>
      <c r="C2164" s="4" t="n">
        <v>0</v>
      </c>
      <c r="D2164" s="4" t="n">
        <v>0</v>
      </c>
    </row>
    <row r="2165">
      <c r="A2165" s="4" t="n">
        <v>4344</v>
      </c>
      <c r="B2165" s="4" t="inlineStr">
        <is>
          <t>Not seeking my mom and she hasn’t called or txtd for me since then. About 4 months now and all while I just had my first baby.</t>
        </is>
      </c>
      <c r="C2165" s="4" t="n">
        <v>0</v>
      </c>
      <c r="D2165" s="4" t="n">
        <v>0</v>
      </c>
    </row>
    <row r="2166">
      <c r="A2166" s="4" t="n">
        <v>4347</v>
      </c>
      <c r="B2166" s="4" t="inlineStr">
        <is>
          <t>Not a small one, a major to break off a Narcissistic friendship of many years. Drove me nuts and in good timing, that person had given me 90 days to disband as a co founder of this particular organization !</t>
        </is>
      </c>
      <c r="C2166" s="4" t="n">
        <v>0</v>
      </c>
      <c r="D2166" s="4" t="n">
        <v>2</v>
      </c>
    </row>
    <row r="2167">
      <c r="A2167" s="4" t="n">
        <v>4349</v>
      </c>
      <c r="B2167" s="4" t="inlineStr">
        <is>
          <t>Sending an envelope with craft glitter in it to a dumb ass B. Best worst decision I’ve ever made.</t>
        </is>
      </c>
      <c r="C2167" s="4" t="n">
        <v>0</v>
      </c>
      <c r="D2167" s="4" t="n">
        <v>0</v>
      </c>
    </row>
    <row r="2168">
      <c r="A2168" s="4" t="n">
        <v>4351</v>
      </c>
      <c r="B2168" s="4" t="inlineStr">
        <is>
          <t>leaving my hometown</t>
        </is>
      </c>
      <c r="C2168" s="4" t="n">
        <v>0</v>
      </c>
      <c r="D2168" s="4" t="n">
        <v>0</v>
      </c>
    </row>
    <row r="2169">
      <c r="A2169" s="4" t="n">
        <v>4352</v>
      </c>
      <c r="B2169" s="4" t="inlineStr">
        <is>
          <t>So...nobody has only bad stuff happen when they do anything? Just me? Ok🥺</t>
        </is>
      </c>
      <c r="C2169" s="4" t="n">
        <v>0</v>
      </c>
      <c r="D2169" s="4" t="n">
        <v>0</v>
      </c>
    </row>
    <row r="2170">
      <c r="A2170" s="4" t="n">
        <v>4353</v>
      </c>
      <c r="B2170" s="4" t="inlineStr">
        <is>
          <t>I bought a Compaq Presario in 1997, got online, and... 🤣🤣</t>
        </is>
      </c>
      <c r="C2170" s="4" t="n">
        <v>0</v>
      </c>
      <c r="D2170" s="4" t="n">
        <v>0</v>
      </c>
    </row>
    <row r="2171">
      <c r="A2171" s="4" t="n">
        <v>4363</v>
      </c>
      <c r="B2171" s="4" t="inlineStr">
        <is>
          <t>Saying “yes” when the shynerdy guy asked me out! Been together 8-1/2 years</t>
        </is>
      </c>
      <c r="C2171" s="4" t="n">
        <v>0</v>
      </c>
      <c r="D2171" s="4" t="n">
        <v>0</v>
      </c>
    </row>
    <row r="2172">
      <c r="A2172" s="4" t="n">
        <v>4364</v>
      </c>
      <c r="B2172" s="4" t="inlineStr">
        <is>
          <t>Investing in Cryptocurrency since 2020 (Bitcoin, Solana and Dogecoin)</t>
        </is>
      </c>
      <c r="C2172" s="4" t="n">
        <v>0</v>
      </c>
      <c r="D2172" s="4" t="n">
        <v>0</v>
      </c>
    </row>
  </sheetData>
  <autoFilter ref="A1:D217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2026-09-24T16:53:28Z</dcterms:created>
  <dcterms:modified xsi:type="dcterms:W3CDTF">2026-09-24T16:53:28Z</dcterms:modified>
</cp:coreProperties>
</file>