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<sst xmlns="http://schemas.openxmlformats.org/spreadsheetml/2006/main" uniqueCount="79">
  <si>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</si>
  <si>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</si>
  <si>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</si>
  <si>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</si>
  <si>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</si>
  <si>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</si>
  <si>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</si>
  <si>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</si>
  <si>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</si>
  <si>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</si>
  <si>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</si>
  <si>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</si>
  <si>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</si>
  <si>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หจก.สินเจริญร้อยเอ็ด</t>
  </si>
  <si>
    <t>1-1/2 ถนน ดำรงราษฎร์วิถี ตำบล ในเมือง อำเภอ เมืองร้อยเอ็ด ร้อยเอ็ด 45000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</si>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</sst>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93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93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93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93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93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93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93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