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sheetData>
    <row r="1">
      <c r="A1" s="0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2026-05-04T06:33:25Z</dcterms:created>
  <dc:creator>Apache POI</dc:creator>
</cp:coreProperties>
</file>