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lc" r:id="rId3" sheetId="1"/>
  </sheets>
  <calcPr calcId="0"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>
    <row r="1">
      <c r="A1">
        <f>B1+C1</f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2026-05-05T22:58:05Z</dcterms:created>
  <dc:creator>Apache POI</dc:creator>
</cp:coreProperties>
</file>