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 codeName="{51196F13-6AD0-C1B8-E2B4-A1F9AE17003E}"/>
  <workbookPr codeName="ThisWorkbook" defaultThemeVersion="166925"/>
  <mc:AlternateContent>
    <mc:Choice Requires="x15">
      <x15ac:absPath xmlns:x15ac="http://schemas.microsoft.com/office/spreadsheetml/2010/11/ac" url="/Users/laurajwilkinson/Documents/Crossref/(local) Education files/"/>
    </mc:Choice>
  </mc:AlternateContent>
  <xr:revisionPtr revIDLastSave="0" documentId="13_ncr:10001_{3DCA316C-72F0-934C-8F60-896D65101522}" xr6:coauthVersionLast="45" xr6:coauthVersionMax="45" xr10:uidLastSave="{00000000-0000-0000-0000-000000000000}"/>
  <bookViews>
    <workbookView xWindow="7040" yWindow="900" windowWidth="21040" windowHeight="15540" xr2:uid="{F78FA456-F914-C943-93AA-62638AC4422C}"/>
  </bookViews>
  <sheets>
    <sheet name="Formulas" sheetId="1" r:id="rId1"/>
  </sheets>
  <definedNames>
    <definedName name="doicreator">Data_sheet!$G$3</definedName>
    <definedName name="noofdois">Form!$B$5</definedName>
    <definedName name="prefix">Form!$B$4</definedName>
    <definedName name="RANDOMF">Data_sheet!$G$2</definedName>
  </definedNames>
  <calcPr calcId="0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styles.xml" Type="http://schemas.openxmlformats.org/officeDocument/2006/relationships/styles"/><Relationship Id="rId3" Target="sharedStrings.xml" Type="http://schemas.openxmlformats.org/officeDocument/2006/relationships/sharedStr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2026-05-04T16:36:54Z</dcterms:created>
  <dc:creator>Apache POI</dc:creator>
</cp:coreProperties>
</file>