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s="0">
        <f>B1+C1</f>
      </c>
      <c r="B1" t="n">
        <v>2.0</v>
      </c>
      <c r="C1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2007-01-02T03:04:05Z</dcterms:created>
  <dc:creator>Apache POI</dc:creator>
  <dcterms:modified xsi:type="dcterms:W3CDTF">2007-01-02T03:04:05Z</dcterms:modified>
</cp:coreProperties>
</file>