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/>
  </sheetViews>
  <sheetFormatPr defaultRowHeight="15.0"/>
  <sheetData>
    <row r="1">
      <c r="A1">
        <v>10</v>
      </c>
      <c r="B1">
        <v>20</v>
      </c>
    </row>
    <row r="2">
      <c r="A2">
        <f>A1+B1</f>
      </c>
    </row>
    <row r="3">
      <c r="A3" t="str">
        <f>"hello "&amp;"world"</f>
        <v>hello world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2026-05-06T22:59:27Z</dcterms:created>
  <dc:creator>Apache POI</dc:creator>
</cp:coreProperties>
</file>