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Recalc" r:id="rId3" sheetId="1"/>
  </sheets>
  <calcPr calcId="0" fullCalcOnLoad="true"/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"/>
  <sheetViews>
    <sheetView tabSelected="1" workbookViewId="0"/>
  </sheetViews>
  <sheetFormatPr defaultRowHeight="15.0"/>
  <sheetData>
    <row r="1">
      <c r="A1">
        <f>B1+C1</f>
      </c>
    </row>
  </sheetData>
  <pageMargins bottom="0.7500" footer="0.3000" header="0.3000" left="0.7000" right="0.7000" top="0.7500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2026-05-05T21:42:32Z</dcterms:created>
  <dc:creator>Apache POI</dc:creator>
</cp:coreProperties>
</file>