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ursera Projects\Data\Excel Visualization\"/>
    </mc:Choice>
  </mc:AlternateContent>
  <xr:revisionPtr revIDLastSave="0" documentId="13_ncr:1_{587C4A8C-487C-489D-9D03-385060F7605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<sst xmlns="http://schemas.openxmlformats.org/spreadsheetml/2006/main" count="2432" uniqueCount="30">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</sst>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EA9-8F9B-97E08E5D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548447"/>
        <c:axId val="1926568127"/>
      </c:barChart>
      <c:catAx>
        <c:axId val="192654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68127"/>
        <c:crosses val="autoZero"/>
        <c:auto val="1"/>
        <c:lblAlgn val="ctr"/>
        <c:lblOffset val="100"/>
        <c:noMultiLvlLbl val="0"/>
      </c:catAx>
      <c:valAx>
        <c:axId val="19265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4A54-88D6-AA7786B768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E-4A54-88D6-AA7786B768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E-4A54-88D6-AA7786B768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E-4A54-88D6-AA7786B768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E-4A54-88D6-AA7786B7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03167"/>
        <c:axId val="1926603647"/>
      </c:lineChart>
      <c:catAx>
        <c:axId val="19266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647"/>
        <c:crosses val="autoZero"/>
        <c:auto val="1"/>
        <c:lblAlgn val="ctr"/>
        <c:lblOffset val="100"/>
        <c:noMultiLvlLbl val="0"/>
      </c:catAx>
      <c:valAx>
        <c:axId val="19266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4DAD-8FCF-8E962FF0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556607"/>
        <c:axId val="1926547007"/>
      </c:barChart>
      <c:catAx>
        <c:axId val="19265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Dealer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7007"/>
        <c:crosses val="autoZero"/>
        <c:auto val="1"/>
        <c:lblAlgn val="ctr"/>
        <c:lblOffset val="100"/>
        <c:noMultiLvlLbl val="0"/>
      </c:catAx>
      <c:valAx>
        <c:axId val="19265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9-42FA-854B-E041DF60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698607"/>
        <c:axId val="1783719727"/>
      </c:lineChart>
      <c:catAx>
        <c:axId val="17836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19727"/>
        <c:crosses val="autoZero"/>
        <c:auto val="1"/>
        <c:lblAlgn val="ctr"/>
        <c:lblOffset val="100"/>
        <c:noMultiLvlLbl val="0"/>
      </c:catAx>
      <c:valAx>
        <c:axId val="178371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6-446A-98D6-134DC249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548447"/>
        <c:axId val="1926568127"/>
      </c:barChart>
      <c:catAx>
        <c:axId val="192654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68127"/>
        <c:crosses val="autoZero"/>
        <c:auto val="1"/>
        <c:lblAlgn val="ctr"/>
        <c:lblOffset val="100"/>
        <c:noMultiLvlLbl val="0"/>
      </c:catAx>
      <c:valAx>
        <c:axId val="19265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2-4A5B-9045-01D2806F34B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2-4A5B-9045-01D2806F34B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2-4A5B-9045-01D2806F34B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2-4A5B-9045-01D2806F34B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2-4A5B-9045-01D2806F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03167"/>
        <c:axId val="1926603647"/>
      </c:lineChart>
      <c:catAx>
        <c:axId val="19266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647"/>
        <c:crosses val="autoZero"/>
        <c:auto val="1"/>
        <c:lblAlgn val="ctr"/>
        <c:lblOffset val="100"/>
        <c:noMultiLvlLbl val="0"/>
      </c:catAx>
      <c:valAx>
        <c:axId val="19266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3E4-BD04-E633F20C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556607"/>
        <c:axId val="1926547007"/>
      </c:barChart>
      <c:catAx>
        <c:axId val="19265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Dealer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7007"/>
        <c:crosses val="autoZero"/>
        <c:auto val="1"/>
        <c:lblAlgn val="ctr"/>
        <c:lblOffset val="100"/>
        <c:noMultiLvlLbl val="0"/>
      </c:catAx>
      <c:valAx>
        <c:axId val="19265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933-93E8-22D987CD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698607"/>
        <c:axId val="1783719727"/>
      </c:lineChart>
      <c:catAx>
        <c:axId val="17836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19727"/>
        <c:crosses val="autoZero"/>
        <c:auto val="1"/>
        <c:lblAlgn val="ctr"/>
        <c:lblOffset val="100"/>
        <c:noMultiLvlLbl val="0"/>
      </c:catAx>
      <c:valAx>
        <c:axId val="178371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179070</xdr:rowOff>
    </xdr:from>
    <xdr:to>
      <xdr:col>13</xdr:col>
      <xdr:colOff>7620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A0642-33E9-367D-0C58-D3696C2A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64770</xdr:rowOff>
    </xdr:from>
    <xdr:to>
      <xdr:col>17</xdr:col>
      <xdr:colOff>548640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1EC27-B18F-E683-9993-7F92533D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163830</xdr:rowOff>
    </xdr:from>
    <xdr:to>
      <xdr:col>12</xdr:col>
      <xdr:colOff>388620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AC66-F937-1DAE-37A9-BAB5A9793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480066</xdr:colOff>
      <xdr:row>1</xdr:row>
      <xdr:rowOff>41910</xdr:rowOff>
    </xdr:from>
    <xdr:to>
      <xdr:col>14</xdr:col>
      <xdr:colOff>15240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8AC7-5613-588E-C46A-8DAD1C68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160020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382BF-EAB6-4AF3-8E30-95C966BFA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0</xdr:row>
      <xdr:rowOff>0</xdr:rowOff>
    </xdr:from>
    <xdr:to>
      <xdr:col>16</xdr:col>
      <xdr:colOff>327660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CDD92-E216-4306-8761-8084B8900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335280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8D772-C2F8-4A8E-8D8C-5D5251FF0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16</xdr:row>
      <xdr:rowOff>15240</xdr:rowOff>
    </xdr:from>
    <xdr:to>
      <xdr:col>16</xdr:col>
      <xdr:colOff>320040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99FE1-8A95-4230-A8A8-FD72741D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6" sqref="H2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1" sqref="L3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20" sqref="S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19" sqref="R1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923B-1493-4630-8110-B1241C74A9E9}">
  <dimension ref="A1"/>
  <sheetViews>
    <sheetView tabSelected="1" workbookViewId="0">
      <selection activeCell="U19" sqref="U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Shiv</cp:lastModifiedBy>
  <cp:revision/>
  <dcterms:created xsi:type="dcterms:W3CDTF">2020-10-18T02:19:24Z</dcterms:created>
  <dcterms:modified xsi:type="dcterms:W3CDTF">2023-07-15T04:50:45Z</dcterms:modified>
  <cp:category/>
  <cp:contentStatus/>
</cp:coreProperties>
</file>