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iv\Downloads\"/>
    </mc:Choice>
  </mc:AlternateContent>
  <xr:revisionPtr revIDLastSave="0" documentId="8_{E6BA92BC-C15A-4844-A803-0791AB3719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<sst xmlns="http://schemas.openxmlformats.org/spreadsheetml/2006/main" count="2432" uniqueCount="30">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</sst>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EA9-8F9B-97E08E5D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6548447"/>
        <c:axId val="1926568127"/>
      </c:barChart>
      <c:catAx>
        <c:axId val="192654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68127"/>
        <c:crosses val="autoZero"/>
        <c:auto val="1"/>
        <c:lblAlgn val="ctr"/>
        <c:lblOffset val="100"/>
        <c:noMultiLvlLbl val="0"/>
      </c:catAx>
      <c:valAx>
        <c:axId val="19265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E-4A54-88D6-AA7786B7689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E-4A54-88D6-AA7786B7689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E-4A54-88D6-AA7786B7689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3E-4A54-88D6-AA7786B7689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E-4A54-88D6-AA7786B76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603167"/>
        <c:axId val="1926603647"/>
      </c:lineChart>
      <c:catAx>
        <c:axId val="1926603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647"/>
        <c:crosses val="autoZero"/>
        <c:auto val="1"/>
        <c:lblAlgn val="ctr"/>
        <c:lblOffset val="100"/>
        <c:noMultiLvlLbl val="0"/>
      </c:catAx>
      <c:valAx>
        <c:axId val="19266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Profit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6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4DAD-8FCF-8E962FF0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556607"/>
        <c:axId val="1926547007"/>
      </c:barChart>
      <c:catAx>
        <c:axId val="192655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Dealer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47007"/>
        <c:crosses val="autoZero"/>
        <c:auto val="1"/>
        <c:lblAlgn val="ctr"/>
        <c:lblOffset val="100"/>
        <c:noMultiLvlLbl val="0"/>
      </c:catAx>
      <c:valAx>
        <c:axId val="19265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5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9-42FA-854B-E041DF603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698607"/>
        <c:axId val="1783719727"/>
      </c:lineChart>
      <c:catAx>
        <c:axId val="17836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Dealer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19727"/>
        <c:crosses val="autoZero"/>
        <c:auto val="1"/>
        <c:lblAlgn val="ctr"/>
        <c:lblOffset val="100"/>
        <c:noMultiLvlLbl val="0"/>
      </c:catAx>
      <c:valAx>
        <c:axId val="17837197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9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179070</xdr:rowOff>
    </xdr:from>
    <xdr:to>
      <xdr:col>13</xdr:col>
      <xdr:colOff>7620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A0642-33E9-367D-0C58-D3696C2A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64770</xdr:rowOff>
    </xdr:from>
    <xdr:to>
      <xdr:col>17</xdr:col>
      <xdr:colOff>548640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1EC27-B18F-E683-9993-7F92533D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1</xdr:row>
      <xdr:rowOff>163830</xdr:rowOff>
    </xdr:from>
    <xdr:to>
      <xdr:col>12</xdr:col>
      <xdr:colOff>388620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AC66-F937-1DAE-37A9-BAB5A9793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480066</xdr:colOff>
      <xdr:row>1</xdr:row>
      <xdr:rowOff>41910</xdr:rowOff>
    </xdr:from>
    <xdr:to>
      <xdr:col>14</xdr:col>
      <xdr:colOff>15240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D8AC7-5613-588E-C46A-8DAD1C68F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H26" sqref="H2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1" sqref="L31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20" sqref="S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R19" sqref="R19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Shiv</cp:lastModifiedBy>
  <cp:revision/>
  <dcterms:created xsi:type="dcterms:W3CDTF">2020-10-18T02:19:24Z</dcterms:created>
  <dcterms:modified xsi:type="dcterms:W3CDTF">2023-05-14T22:43:44Z</dcterms:modified>
  <cp:category/>
  <cp:contentStatus/>
</cp:coreProperties>
</file>