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93214a9792eeca/Escritorio/"/>
    </mc:Choice>
  </mc:AlternateContent>
  <xr:revisionPtr revIDLastSave="3" documentId="8_{E0AD4A68-832B-4B4C-810E-BD37B16DD533}" xr6:coauthVersionLast="40" xr6:coauthVersionMax="40" xr10:uidLastSave="{7E1CF052-B78A-4DA4-955E-B6585130B11D}"/>
  <bookViews>
    <workbookView xWindow="10" yWindow="10" windowWidth="19180" windowHeight="10330" activeTab="1" xr2:uid="{301B62D5-6DD7-4B98-8B0F-CF356A0FF67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<sst xmlns="http://schemas.openxmlformats.org/spreadsheetml/2006/main" count="1" uniqueCount="1">
  <si>
    <t>Valor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</si>
</sst>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EA5-7A35-4693-9A51-37542E730EE0}">
  <dimension ref="A1:B27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tr">
        <f>"('"&amp;A1&amp;"'),"</f>
        <v>('Valor aquí'),</v>
      </c>
    </row>
    <row r="2" spans="1:2" x14ac:dyDescent="0.25">
      <c r="A2" s="1"/>
      <c r="B2" t="str">
        <f t="shared" ref="B2:B11" si="0">"('"&amp;A2&amp;"'),"</f>
        <v>(''),</v>
      </c>
    </row>
    <row r="3" spans="1:2" x14ac:dyDescent="0.25">
      <c r="A3" s="1"/>
      <c r="B3" t="str">
        <f t="shared" si="0"/>
        <v>(''),</v>
      </c>
    </row>
    <row r="4" spans="1:2" x14ac:dyDescent="0.25">
      <c r="A4" s="1"/>
      <c r="B4" t="str">
        <f t="shared" si="0"/>
        <v>(''),</v>
      </c>
    </row>
    <row r="5" spans="1:2" x14ac:dyDescent="0.25">
      <c r="A5" s="1"/>
      <c r="B5" t="str">
        <f t="shared" si="0"/>
        <v>(''),</v>
      </c>
    </row>
    <row r="6" spans="1:2" x14ac:dyDescent="0.25">
      <c r="A6" s="1"/>
      <c r="B6" t="str">
        <f t="shared" si="0"/>
        <v>(''),</v>
      </c>
    </row>
    <row r="7" spans="1:2" x14ac:dyDescent="0.25">
      <c r="A7" s="1"/>
      <c r="B7" t="str">
        <f t="shared" si="0"/>
        <v>(''),</v>
      </c>
    </row>
    <row r="8" spans="1:2" x14ac:dyDescent="0.25">
      <c r="A8" s="1"/>
      <c r="B8" t="str">
        <f t="shared" si="0"/>
        <v>(''),</v>
      </c>
    </row>
    <row r="9" spans="1:2" x14ac:dyDescent="0.25">
      <c r="A9" s="1"/>
      <c r="B9" t="str">
        <f t="shared" si="0"/>
        <v>(''),</v>
      </c>
    </row>
    <row r="10" spans="1:2" x14ac:dyDescent="0.25">
      <c r="A10" s="1"/>
      <c r="B10" t="str">
        <f t="shared" si="0"/>
        <v>(''),</v>
      </c>
    </row>
    <row r="11" spans="1:2" x14ac:dyDescent="0.25">
      <c r="A11" s="1"/>
      <c r="B11" t="str">
        <f t="shared" si="0"/>
        <v>(''),</v>
      </c>
    </row>
    <row r="12" spans="1:2" x14ac:dyDescent="0.25">
      <c r="A12" s="1"/>
      <c r="B12" t="str">
        <f>"('"&amp;A12&amp;"'),"</f>
        <v>(''),</v>
      </c>
    </row>
    <row r="13" spans="1:2" x14ac:dyDescent="0.25">
      <c r="A13" s="1"/>
      <c r="B13" t="str">
        <f t="shared" ref="B13:B27" si="1">"('"&amp;A13&amp;"'),"</f>
        <v>(''),</v>
      </c>
    </row>
    <row r="14" spans="1:2" x14ac:dyDescent="0.25">
      <c r="A14" s="1"/>
      <c r="B14" t="str">
        <f t="shared" si="1"/>
        <v>(''),</v>
      </c>
    </row>
    <row r="15" spans="1:2" x14ac:dyDescent="0.25">
      <c r="A15" s="1"/>
      <c r="B15" t="str">
        <f t="shared" si="1"/>
        <v>(''),</v>
      </c>
    </row>
    <row r="16" spans="1:2" x14ac:dyDescent="0.25">
      <c r="A16" s="1"/>
      <c r="B16" t="str">
        <f t="shared" si="1"/>
        <v>(''),</v>
      </c>
    </row>
    <row r="17" spans="1:2" x14ac:dyDescent="0.25">
      <c r="A17" s="1"/>
      <c r="B17" t="str">
        <f t="shared" si="1"/>
        <v>(''),</v>
      </c>
    </row>
    <row r="18" spans="1:2" x14ac:dyDescent="0.25">
      <c r="A18" s="1"/>
      <c r="B18" t="str">
        <f t="shared" si="1"/>
        <v>(''),</v>
      </c>
    </row>
    <row r="19" spans="1:2" x14ac:dyDescent="0.25">
      <c r="A19" s="1"/>
      <c r="B19" t="str">
        <f t="shared" si="1"/>
        <v>(''),</v>
      </c>
    </row>
    <row r="20" spans="1:2" x14ac:dyDescent="0.25">
      <c r="A20" s="1"/>
      <c r="B20" t="str">
        <f t="shared" si="1"/>
        <v>(''),</v>
      </c>
    </row>
    <row r="21" spans="1:2" x14ac:dyDescent="0.25">
      <c r="A21" s="1"/>
      <c r="B21" t="str">
        <f t="shared" si="1"/>
        <v>(''),</v>
      </c>
    </row>
    <row r="22" spans="1:2" x14ac:dyDescent="0.25">
      <c r="A22" s="1"/>
      <c r="B22" t="str">
        <f t="shared" si="1"/>
        <v>(''),</v>
      </c>
    </row>
    <row r="23" spans="1:2" x14ac:dyDescent="0.25">
      <c r="A23" s="1"/>
      <c r="B23" t="str">
        <f t="shared" si="1"/>
        <v>(''),</v>
      </c>
    </row>
    <row r="24" spans="1:2" x14ac:dyDescent="0.25">
      <c r="A24" s="1"/>
      <c r="B24" t="str">
        <f t="shared" si="1"/>
        <v>(''),</v>
      </c>
    </row>
    <row r="25" spans="1:2" x14ac:dyDescent="0.25">
      <c r="A25" s="1"/>
      <c r="B25" t="str">
        <f t="shared" si="1"/>
        <v>(''),</v>
      </c>
    </row>
    <row r="26" spans="1:2" x14ac:dyDescent="0.25">
      <c r="A26" s="1"/>
      <c r="B26" t="str">
        <f t="shared" si="1"/>
        <v>(''),</v>
      </c>
    </row>
    <row r="27" spans="1:2" x14ac:dyDescent="0.25">
      <c r="A27" s="1"/>
      <c r="B27" t="str">
        <f t="shared" si="1"/>
        <v>(''),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FB16-4490-47F5-8C3F-AD00E0863239}">
  <dimension ref="A1"/>
  <sheetViews>
    <sheetView tabSelected="1" workbookViewId="0">
      <selection activeCell="B3" sqref="B3:W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Oechsler</dc:creator>
  <cp:lastModifiedBy>Marco Oechsler</cp:lastModifiedBy>
  <dcterms:created xsi:type="dcterms:W3CDTF">2019-02-20T12:51:37Z</dcterms:created>
  <dcterms:modified xsi:type="dcterms:W3CDTF">2019-02-24T18:52:42Z</dcterms:modified>
</cp:coreProperties>
</file>