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936b427fc1077f/Desktop/"/>
    </mc:Choice>
  </mc:AlternateContent>
  <bookViews>
    <workbookView xWindow="0" yWindow="0" windowWidth="23040" windowHeight="8124" tabRatio="787"/>
  </bookViews>
  <sheets>
    <sheet name="SBA-15 Flow 1st 50C 13 min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<sst xmlns="http://schemas.openxmlformats.org/spreadsheetml/2006/main" count="2" uniqueCount="2">
  <si>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Angle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</si>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</sst>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0" xfId="43"/>
    <xf numFmtId="0" fontId="3" fillId="0" borderId="0" xfId="0" applyFont="1" applyFill="1"/>
    <xf numFmtId="0" fontId="1" fillId="0" borderId="0" xfId="43" applyFill="1"/>
  </cellXfs>
  <cellStyles count="65">
    <cellStyle name="20% - Accent1" xfId="18" builtinId="30" customBuiltin="1"/>
    <cellStyle name="20% - Accent1 2" xfId="47"/>
    <cellStyle name="20% - Accent2" xfId="22" builtinId="34" customBuiltin="1"/>
    <cellStyle name="20% - Accent2 2" xfId="50"/>
    <cellStyle name="20% - Accent3" xfId="26" builtinId="38" customBuiltin="1"/>
    <cellStyle name="20% - Accent3 2" xfId="53"/>
    <cellStyle name="20% - Accent4" xfId="30" builtinId="42" customBuiltin="1"/>
    <cellStyle name="20% - Accent4 2" xfId="56"/>
    <cellStyle name="20% - Accent5" xfId="34" builtinId="46" customBuiltin="1"/>
    <cellStyle name="20% - Accent5 2" xfId="59"/>
    <cellStyle name="20% - Accent6" xfId="38" builtinId="50" customBuiltin="1"/>
    <cellStyle name="20% - Accent6 2" xfId="62"/>
    <cellStyle name="40% - Accent1" xfId="19" builtinId="31" customBuiltin="1"/>
    <cellStyle name="40% - Accent1 2" xfId="48"/>
    <cellStyle name="40% - Accent2" xfId="23" builtinId="35" customBuiltin="1"/>
    <cellStyle name="40% - Accent2 2" xfId="51"/>
    <cellStyle name="40% - Accent3" xfId="27" builtinId="39" customBuiltin="1"/>
    <cellStyle name="40% - Accent3 2" xfId="54"/>
    <cellStyle name="40% - Accent4" xfId="31" builtinId="43" customBuiltin="1"/>
    <cellStyle name="40% - Accent4 2" xfId="57"/>
    <cellStyle name="40% - Accent5" xfId="35" builtinId="47" customBuiltin="1"/>
    <cellStyle name="40% - Accent5 2" xfId="60"/>
    <cellStyle name="40% - Accent6" xfId="39" builtinId="51" customBuiltin="1"/>
    <cellStyle name="40% - Accent6 2" xfId="63"/>
    <cellStyle name="60% - Accent1" xfId="20" builtinId="32" customBuiltin="1"/>
    <cellStyle name="60% - Accent1 2" xfId="49"/>
    <cellStyle name="60% - Accent2" xfId="24" builtinId="36" customBuiltin="1"/>
    <cellStyle name="60% - Accent2 2" xfId="52"/>
    <cellStyle name="60% - Accent3" xfId="28" builtinId="40" customBuiltin="1"/>
    <cellStyle name="60% - Accent3 2" xfId="55"/>
    <cellStyle name="60% - Accent4" xfId="32" builtinId="44" customBuiltin="1"/>
    <cellStyle name="60% - Accent4 2" xfId="58"/>
    <cellStyle name="60% - Accent5" xfId="36" builtinId="48" customBuiltin="1"/>
    <cellStyle name="60% - Accent5 2" xfId="61"/>
    <cellStyle name="60% - Accent6" xfId="40" builtinId="52" customBuiltin="1"/>
    <cellStyle name="60% - Accent6 2" xfId="64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5"/>
    <cellStyle name="Normal" xfId="0" builtinId="0"/>
    <cellStyle name="Normal 2" xfId="41"/>
    <cellStyle name="Normal 3" xfId="43"/>
    <cellStyle name="Note 2" xfId="42"/>
    <cellStyle name="Note 3" xfId="46"/>
    <cellStyle name="Output" xfId="10" builtinId="21" customBuiltin="1"/>
    <cellStyle name="Title" xfId="1" builtinId="15" customBuiltin="1"/>
    <cellStyle name="Title 2" xfId="44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50C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1st 50C 13 min'!$B$2:$B$740</c:f>
              <c:numCache>
                <c:formatCode>General</c:formatCode>
                <c:ptCount val="739"/>
                <c:pt idx="0">
                  <c:v>1150.04343324352</c:v>
                </c:pt>
                <c:pt idx="1">
                  <c:v>1045.24308324504</c:v>
                </c:pt>
                <c:pt idx="2">
                  <c:v>967.91669230770299</c:v>
                </c:pt>
                <c:pt idx="3">
                  <c:v>905.36460731730494</c:v>
                </c:pt>
                <c:pt idx="4">
                  <c:v>854.98266153819498</c:v>
                </c:pt>
                <c:pt idx="5">
                  <c:v>816.38891051580902</c:v>
                </c:pt>
                <c:pt idx="6">
                  <c:v>794.63543771731702</c:v>
                </c:pt>
                <c:pt idx="7">
                  <c:v>769.17536759841096</c:v>
                </c:pt>
                <c:pt idx="8">
                  <c:v>754.00175608533596</c:v>
                </c:pt>
                <c:pt idx="9">
                  <c:v>746.02432531845102</c:v>
                </c:pt>
                <c:pt idx="10">
                  <c:v>738.072936218922</c:v>
                </c:pt>
                <c:pt idx="11">
                  <c:v>731.16321381365503</c:v>
                </c:pt>
                <c:pt idx="12">
                  <c:v>726.24133868326999</c:v>
                </c:pt>
                <c:pt idx="13">
                  <c:v>717.05731066219801</c:v>
                </c:pt>
                <c:pt idx="14">
                  <c:v>714.65279670961195</c:v>
                </c:pt>
                <c:pt idx="15">
                  <c:v>716.38890786671402</c:v>
                </c:pt>
                <c:pt idx="16">
                  <c:v>715.98092174479495</c:v>
                </c:pt>
                <c:pt idx="17">
                  <c:v>716.163213416291</c:v>
                </c:pt>
                <c:pt idx="18">
                  <c:v>717.73439401346798</c:v>
                </c:pt>
                <c:pt idx="19">
                  <c:v>715.95488007743802</c:v>
                </c:pt>
                <c:pt idx="20">
                  <c:v>725.86807478449305</c:v>
                </c:pt>
                <c:pt idx="21">
                  <c:v>730.37328323717304</c:v>
                </c:pt>
                <c:pt idx="22">
                  <c:v>735.16495003077603</c:v>
                </c:pt>
                <c:pt idx="23">
                  <c:v>745.26043640932596</c:v>
                </c:pt>
                <c:pt idx="24">
                  <c:v>745.06946418204495</c:v>
                </c:pt>
                <c:pt idx="25">
                  <c:v>755.90279780236301</c:v>
                </c:pt>
                <c:pt idx="26">
                  <c:v>764.92189526351001</c:v>
                </c:pt>
                <c:pt idx="27">
                  <c:v>773.96703439201303</c:v>
                </c:pt>
                <c:pt idx="28">
                  <c:v>786.77085417564297</c:v>
                </c:pt>
                <c:pt idx="29">
                  <c:v>801.46703512051499</c:v>
                </c:pt>
                <c:pt idx="30">
                  <c:v>816.43231329473701</c:v>
                </c:pt>
                <c:pt idx="31">
                  <c:v>829.46182752878997</c:v>
                </c:pt>
                <c:pt idx="32">
                  <c:v>840.00870280818697</c:v>
                </c:pt>
                <c:pt idx="33">
                  <c:v>860.19967556528695</c:v>
                </c:pt>
                <c:pt idx="34">
                  <c:v>879.49655107648005</c:v>
                </c:pt>
                <c:pt idx="35">
                  <c:v>898.92363492445497</c:v>
                </c:pt>
                <c:pt idx="36">
                  <c:v>922.03127442548703</c:v>
                </c:pt>
                <c:pt idx="37">
                  <c:v>947.73440010638797</c:v>
                </c:pt>
                <c:pt idx="38">
                  <c:v>973.75002579556599</c:v>
                </c:pt>
                <c:pt idx="39">
                  <c:v>1000.12155427195</c:v>
                </c:pt>
                <c:pt idx="40">
                  <c:v>1035.86808299669</c:v>
                </c:pt>
                <c:pt idx="41">
                  <c:v>1066.85766715097</c:v>
                </c:pt>
                <c:pt idx="42">
                  <c:v>1105.2257237229301</c:v>
                </c:pt>
                <c:pt idx="43">
                  <c:v>1147.5694748446499</c:v>
                </c:pt>
                <c:pt idx="44">
                  <c:v>1181.3802396292199</c:v>
                </c:pt>
                <c:pt idx="45">
                  <c:v>1232.5955187637401</c:v>
                </c:pt>
                <c:pt idx="46">
                  <c:v>1285.65107572479</c:v>
                </c:pt>
                <c:pt idx="47">
                  <c:v>1330.7292019189499</c:v>
                </c:pt>
                <c:pt idx="48">
                  <c:v>1382.09205050182</c:v>
                </c:pt>
                <c:pt idx="49">
                  <c:v>1418.6024681356901</c:v>
                </c:pt>
                <c:pt idx="50">
                  <c:v>1450.7986495441501</c:v>
                </c:pt>
                <c:pt idx="51">
                  <c:v>1481.21531701658</c:v>
                </c:pt>
                <c:pt idx="52">
                  <c:v>1498.21184524462</c:v>
                </c:pt>
                <c:pt idx="53">
                  <c:v>1497.18753966193</c:v>
                </c:pt>
                <c:pt idx="54">
                  <c:v>1479.0191364028501</c:v>
                </c:pt>
                <c:pt idx="55">
                  <c:v>1447.4392744551601</c:v>
                </c:pt>
                <c:pt idx="56">
                  <c:v>1397.0660092318301</c:v>
                </c:pt>
                <c:pt idx="57">
                  <c:v>1340.6076744028601</c:v>
                </c:pt>
                <c:pt idx="58">
                  <c:v>1258.1510749962899</c:v>
                </c:pt>
                <c:pt idx="59">
                  <c:v>1172.63891995321</c:v>
                </c:pt>
                <c:pt idx="60">
                  <c:v>1085.2083620815399</c:v>
                </c:pt>
                <c:pt idx="61">
                  <c:v>985.79863722585696</c:v>
                </c:pt>
                <c:pt idx="62">
                  <c:v>893.38544033329902</c:v>
                </c:pt>
                <c:pt idx="63">
                  <c:v>811.70141039163298</c:v>
                </c:pt>
                <c:pt idx="64">
                  <c:v>731.05036658844301</c:v>
                </c:pt>
                <c:pt idx="65">
                  <c:v>653.38543397547005</c:v>
                </c:pt>
                <c:pt idx="66">
                  <c:v>588.06425168949397</c:v>
                </c:pt>
                <c:pt idx="67">
                  <c:v>531.19793073860603</c:v>
                </c:pt>
                <c:pt idx="68">
                  <c:v>480.0347349388</c:v>
                </c:pt>
                <c:pt idx="69">
                  <c:v>441.32813669120299</c:v>
                </c:pt>
                <c:pt idx="70">
                  <c:v>400.35591338358802</c:v>
                </c:pt>
                <c:pt idx="71">
                  <c:v>370.31250980993099</c:v>
                </c:pt>
                <c:pt idx="72">
                  <c:v>343.29862020541901</c:v>
                </c:pt>
                <c:pt idx="73">
                  <c:v>321.996536307773</c:v>
                </c:pt>
                <c:pt idx="74">
                  <c:v>301.90973022009899</c:v>
                </c:pt>
                <c:pt idx="75">
                  <c:v>283.28125750439102</c:v>
                </c:pt>
                <c:pt idx="76">
                  <c:v>267.40452097269002</c:v>
                </c:pt>
                <c:pt idx="77">
                  <c:v>255.06945120147699</c:v>
                </c:pt>
                <c:pt idx="78">
                  <c:v>243.602437008816</c:v>
                </c:pt>
                <c:pt idx="79">
                  <c:v>233.95833953111301</c:v>
                </c:pt>
                <c:pt idx="80">
                  <c:v>221.414936421048</c:v>
                </c:pt>
                <c:pt idx="81">
                  <c:v>215.39063070590299</c:v>
                </c:pt>
                <c:pt idx="82">
                  <c:v>209.12326942876399</c:v>
                </c:pt>
                <c:pt idx="83">
                  <c:v>199.54861639734401</c:v>
                </c:pt>
                <c:pt idx="84">
                  <c:v>196.388894091418</c:v>
                </c:pt>
                <c:pt idx="85">
                  <c:v>187.960074423686</c:v>
                </c:pt>
                <c:pt idx="86">
                  <c:v>183.22049096479699</c:v>
                </c:pt>
                <c:pt idx="87">
                  <c:v>177.22222691700799</c:v>
                </c:pt>
                <c:pt idx="88">
                  <c:v>171.50174065435601</c:v>
                </c:pt>
                <c:pt idx="89">
                  <c:v>167.144101650029</c:v>
                </c:pt>
                <c:pt idx="90">
                  <c:v>164.652782139587</c:v>
                </c:pt>
                <c:pt idx="91">
                  <c:v>160.86805981710401</c:v>
                </c:pt>
                <c:pt idx="92">
                  <c:v>157.62153195332201</c:v>
                </c:pt>
                <c:pt idx="93">
                  <c:v>152.07465680638001</c:v>
                </c:pt>
                <c:pt idx="94">
                  <c:v>152.204865143163</c:v>
                </c:pt>
                <c:pt idx="95">
                  <c:v>146.75347610986199</c:v>
                </c:pt>
                <c:pt idx="96">
                  <c:v>144.409726047774</c:v>
                </c:pt>
                <c:pt idx="97">
                  <c:v>142.82986489480999</c:v>
                </c:pt>
                <c:pt idx="98">
                  <c:v>138.515628669411</c:v>
                </c:pt>
                <c:pt idx="99">
                  <c:v>136.63194806395501</c:v>
                </c:pt>
                <c:pt idx="100">
                  <c:v>134.88715635106701</c:v>
                </c:pt>
                <c:pt idx="101">
                  <c:v>133.168406305536</c:v>
                </c:pt>
                <c:pt idx="102">
                  <c:v>131.86632293770899</c:v>
                </c:pt>
                <c:pt idx="103">
                  <c:v>131.43229514843301</c:v>
                </c:pt>
                <c:pt idx="104">
                  <c:v>127.68229504909201</c:v>
                </c:pt>
                <c:pt idx="105">
                  <c:v>128.159725617296</c:v>
                </c:pt>
                <c:pt idx="106">
                  <c:v>126.137156119271</c:v>
                </c:pt>
                <c:pt idx="107">
                  <c:v>123.32465604476501</c:v>
                </c:pt>
                <c:pt idx="108">
                  <c:v>123.732642166685</c:v>
                </c:pt>
                <c:pt idx="109">
                  <c:v>123.02951714805801</c:v>
                </c:pt>
                <c:pt idx="110">
                  <c:v>121.015628205819</c:v>
                </c:pt>
                <c:pt idx="111">
                  <c:v>119.21875315821799</c:v>
                </c:pt>
                <c:pt idx="112">
                  <c:v>118.11632257345801</c:v>
                </c:pt>
                <c:pt idx="113">
                  <c:v>116.519100308924</c:v>
                </c:pt>
                <c:pt idx="114">
                  <c:v>116.996530877127</c:v>
                </c:pt>
                <c:pt idx="115">
                  <c:v>116.180558633289</c:v>
                </c:pt>
                <c:pt idx="116">
                  <c:v>115.36458638945101</c:v>
                </c:pt>
                <c:pt idx="117">
                  <c:v>111.822919628962</c:v>
                </c:pt>
                <c:pt idx="118">
                  <c:v>111.979169633102</c:v>
                </c:pt>
                <c:pt idx="119">
                  <c:v>111.90972518681799</c:v>
                </c:pt>
                <c:pt idx="120">
                  <c:v>110.217016808643</c:v>
                </c:pt>
                <c:pt idx="121">
                  <c:v>109.01910011024199</c:v>
                </c:pt>
                <c:pt idx="122">
                  <c:v>107.760419521343</c:v>
                </c:pt>
                <c:pt idx="123">
                  <c:v>106.48437782087299</c:v>
                </c:pt>
                <c:pt idx="124">
                  <c:v>105.50347501711001</c:v>
                </c:pt>
                <c:pt idx="125">
                  <c:v>101.927086033479</c:v>
                </c:pt>
                <c:pt idx="126">
                  <c:v>101.631947136772</c:v>
                </c:pt>
                <c:pt idx="127">
                  <c:v>98.237849824636498</c:v>
                </c:pt>
                <c:pt idx="128">
                  <c:v>98.758683171767203</c:v>
                </c:pt>
                <c:pt idx="129">
                  <c:v>98.446183163488797</c:v>
                </c:pt>
                <c:pt idx="130">
                  <c:v>95.138891409208796</c:v>
                </c:pt>
                <c:pt idx="131">
                  <c:v>95.086808074495707</c:v>
                </c:pt>
                <c:pt idx="132">
                  <c:v>92.378474669416093</c:v>
                </c:pt>
                <c:pt idx="133">
                  <c:v>89.826391268475604</c:v>
                </c:pt>
                <c:pt idx="134">
                  <c:v>88.897571799425904</c:v>
                </c:pt>
                <c:pt idx="135">
                  <c:v>87.465280094816407</c:v>
                </c:pt>
                <c:pt idx="136">
                  <c:v>86.5972245162652</c:v>
                </c:pt>
                <c:pt idx="137">
                  <c:v>84.435766125672799</c:v>
                </c:pt>
                <c:pt idx="138">
                  <c:v>83.949655001684206</c:v>
                </c:pt>
                <c:pt idx="139">
                  <c:v>81.519099381740901</c:v>
                </c:pt>
                <c:pt idx="140">
                  <c:v>80.685766026331706</c:v>
                </c:pt>
                <c:pt idx="141">
                  <c:v>79.782988224638501</c:v>
                </c:pt>
                <c:pt idx="142">
                  <c:v>77.534724276191</c:v>
                </c:pt>
                <c:pt idx="143">
                  <c:v>75.963543679013398</c:v>
                </c:pt>
                <c:pt idx="144">
                  <c:v>75.060765877320094</c:v>
                </c:pt>
                <c:pt idx="145">
                  <c:v>72.725696371017506</c:v>
                </c:pt>
                <c:pt idx="146">
                  <c:v>72.638890813162305</c:v>
                </c:pt>
                <c:pt idx="147">
                  <c:v>68.480904591902203</c:v>
                </c:pt>
                <c:pt idx="148">
                  <c:v>67.986112912128107</c:v>
                </c:pt>
                <c:pt idx="149">
                  <c:v>66.093751750886497</c:v>
                </c:pt>
                <c:pt idx="150">
                  <c:v>64.913196164056899</c:v>
                </c:pt>
                <c:pt idx="151">
                  <c:v>62.517362767255598</c:v>
                </c:pt>
                <c:pt idx="152">
                  <c:v>61.5277794077073</c:v>
                </c:pt>
                <c:pt idx="153">
                  <c:v>58.125001539786702</c:v>
                </c:pt>
                <c:pt idx="154">
                  <c:v>56.310765380614697</c:v>
                </c:pt>
                <c:pt idx="155">
                  <c:v>56.015626483907297</c:v>
                </c:pt>
                <c:pt idx="156">
                  <c:v>52.682293062270801</c:v>
                </c:pt>
                <c:pt idx="157">
                  <c:v>50.746529122101698</c:v>
                </c:pt>
                <c:pt idx="158">
                  <c:v>47.439237367821697</c:v>
                </c:pt>
                <c:pt idx="159">
                  <c:v>46.744792904980798</c:v>
                </c:pt>
                <c:pt idx="160">
                  <c:v>44.678820628029001</c:v>
                </c:pt>
                <c:pt idx="161">
                  <c:v>43.880209495761903</c:v>
                </c:pt>
                <c:pt idx="162">
                  <c:v>42.421876123795897</c:v>
                </c:pt>
                <c:pt idx="163">
                  <c:v>39.791667720785902</c:v>
                </c:pt>
                <c:pt idx="164">
                  <c:v>39.244792706298597</c:v>
                </c:pt>
                <c:pt idx="165">
                  <c:v>37.578125995480399</c:v>
                </c:pt>
                <c:pt idx="166">
                  <c:v>35.954862063589701</c:v>
                </c:pt>
                <c:pt idx="167">
                  <c:v>35.555556497456102</c:v>
                </c:pt>
                <c:pt idx="168">
                  <c:v>33.038195319657703</c:v>
                </c:pt>
                <c:pt idx="169">
                  <c:v>32.465278637814002</c:v>
                </c:pt>
                <c:pt idx="170">
                  <c:v>31.059028600561099</c:v>
                </c:pt>
                <c:pt idx="171">
                  <c:v>30.737848036497098</c:v>
                </c:pt>
                <c:pt idx="172">
                  <c:v>28.428820197551001</c:v>
                </c:pt>
                <c:pt idx="173">
                  <c:v>29.157986883534001</c:v>
                </c:pt>
                <c:pt idx="174">
                  <c:v>27.604167397927402</c:v>
                </c:pt>
                <c:pt idx="175">
                  <c:v>27.838542404136199</c:v>
                </c:pt>
                <c:pt idx="176">
                  <c:v>26.302084030100598</c:v>
                </c:pt>
                <c:pt idx="177">
                  <c:v>25.564236788332099</c:v>
                </c:pt>
                <c:pt idx="178">
                  <c:v>23.715278406018101</c:v>
                </c:pt>
                <c:pt idx="179">
                  <c:v>23.880208965942799</c:v>
                </c:pt>
                <c:pt idx="180">
                  <c:v>23.967014523797999</c:v>
                </c:pt>
                <c:pt idx="181">
                  <c:v>23.680556182876099</c:v>
                </c:pt>
                <c:pt idx="182">
                  <c:v>23.420139509310701</c:v>
                </c:pt>
                <c:pt idx="183">
                  <c:v>22.508681151832</c:v>
                </c:pt>
                <c:pt idx="184">
                  <c:v>22.005208916272299</c:v>
                </c:pt>
                <c:pt idx="185">
                  <c:v>20.711806104231002</c:v>
                </c:pt>
                <c:pt idx="186">
                  <c:v>20.598958879019399</c:v>
                </c:pt>
                <c:pt idx="187">
                  <c:v>20.0607644203177</c:v>
                </c:pt>
                <c:pt idx="188">
                  <c:v>20.269097759169899</c:v>
                </c:pt>
                <c:pt idx="189">
                  <c:v>20.017361641390099</c:v>
                </c:pt>
                <c:pt idx="190">
                  <c:v>19.036458837627301</c:v>
                </c:pt>
                <c:pt idx="191">
                  <c:v>18.871528277702598</c:v>
                </c:pt>
                <c:pt idx="192">
                  <c:v>18.845486610346001</c:v>
                </c:pt>
                <c:pt idx="193">
                  <c:v>17.8385421392267</c:v>
                </c:pt>
                <c:pt idx="194">
                  <c:v>18.133681035934099</c:v>
                </c:pt>
                <c:pt idx="195">
                  <c:v>18.402778265284901</c:v>
                </c:pt>
                <c:pt idx="196">
                  <c:v>16.996528228031998</c:v>
                </c:pt>
                <c:pt idx="197">
                  <c:v>16.519097659828901</c:v>
                </c:pt>
                <c:pt idx="198">
                  <c:v>16.467014325115802</c:v>
                </c:pt>
                <c:pt idx="199">
                  <c:v>16.9704865606755</c:v>
                </c:pt>
                <c:pt idx="200">
                  <c:v>15.755208750703799</c:v>
                </c:pt>
                <c:pt idx="201">
                  <c:v>15.772569862274899</c:v>
                </c:pt>
                <c:pt idx="202">
                  <c:v>15.555555967637099</c:v>
                </c:pt>
                <c:pt idx="203">
                  <c:v>15.9895837569126</c:v>
                </c:pt>
                <c:pt idx="204">
                  <c:v>16.067708758982299</c:v>
                </c:pt>
                <c:pt idx="205">
                  <c:v>15.0434031762919</c:v>
                </c:pt>
                <c:pt idx="206">
                  <c:v>15.104167066790501</c:v>
                </c:pt>
                <c:pt idx="207">
                  <c:v>14.088542039885599</c:v>
                </c:pt>
                <c:pt idx="208">
                  <c:v>14.236111488239301</c:v>
                </c:pt>
                <c:pt idx="209">
                  <c:v>13.758680920036101</c:v>
                </c:pt>
                <c:pt idx="210">
                  <c:v>14.3142364903089</c:v>
                </c:pt>
                <c:pt idx="211">
                  <c:v>13.8802087010333</c:v>
                </c:pt>
                <c:pt idx="212">
                  <c:v>14.453125382877101</c:v>
                </c:pt>
                <c:pt idx="213">
                  <c:v>13.9322920357464</c:v>
                </c:pt>
                <c:pt idx="214">
                  <c:v>13.506944802256299</c:v>
                </c:pt>
                <c:pt idx="215">
                  <c:v>13.2118059055489</c:v>
                </c:pt>
                <c:pt idx="216">
                  <c:v>13.315972574975</c:v>
                </c:pt>
                <c:pt idx="217">
                  <c:v>13.4461809117577</c:v>
                </c:pt>
                <c:pt idx="218">
                  <c:v>13.5677086927549</c:v>
                </c:pt>
                <c:pt idx="219">
                  <c:v>12.6302086679196</c:v>
                </c:pt>
                <c:pt idx="220">
                  <c:v>13.750000364250599</c:v>
                </c:pt>
                <c:pt idx="221">
                  <c:v>12.9513892319835</c:v>
                </c:pt>
                <c:pt idx="222">
                  <c:v>12.9947920109111</c:v>
                </c:pt>
                <c:pt idx="223">
                  <c:v>12.6562503352761</c:v>
                </c:pt>
                <c:pt idx="224">
                  <c:v>12.960069787768999</c:v>
                </c:pt>
                <c:pt idx="225">
                  <c:v>12.7343753373457</c:v>
                </c:pt>
                <c:pt idx="226">
                  <c:v>12.404514217496301</c:v>
                </c:pt>
                <c:pt idx="227">
                  <c:v>11.9184030935076</c:v>
                </c:pt>
                <c:pt idx="228">
                  <c:v>12.5086808869224</c:v>
                </c:pt>
                <c:pt idx="229">
                  <c:v>12.3177086596412</c:v>
                </c:pt>
                <c:pt idx="230">
                  <c:v>12.013889207148299</c:v>
                </c:pt>
                <c:pt idx="231">
                  <c:v>12.309028103855701</c:v>
                </c:pt>
                <c:pt idx="232">
                  <c:v>12.534722554279</c:v>
                </c:pt>
                <c:pt idx="233">
                  <c:v>12.2222225460005</c:v>
                </c:pt>
                <c:pt idx="234">
                  <c:v>12.335069771212201</c:v>
                </c:pt>
                <c:pt idx="235">
                  <c:v>12.213541990215001</c:v>
                </c:pt>
                <c:pt idx="236">
                  <c:v>11.901041981936601</c:v>
                </c:pt>
                <c:pt idx="237">
                  <c:v>12.178819767073</c:v>
                </c:pt>
                <c:pt idx="238">
                  <c:v>11.7100697546554</c:v>
                </c:pt>
                <c:pt idx="239">
                  <c:v>12.0486114302903</c:v>
                </c:pt>
                <c:pt idx="240">
                  <c:v>12.352430882783199</c:v>
                </c:pt>
                <c:pt idx="241">
                  <c:v>11.579861417872699</c:v>
                </c:pt>
                <c:pt idx="242">
                  <c:v>11.5017364158031</c:v>
                </c:pt>
                <c:pt idx="243">
                  <c:v>11.2413197422377</c:v>
                </c:pt>
                <c:pt idx="244">
                  <c:v>12.213541990215001</c:v>
                </c:pt>
                <c:pt idx="245">
                  <c:v>11.4583336368755</c:v>
                </c:pt>
                <c:pt idx="246">
                  <c:v>11.467014192661001</c:v>
                </c:pt>
                <c:pt idx="247">
                  <c:v>11.5711808620872</c:v>
                </c:pt>
                <c:pt idx="248">
                  <c:v>11.076389182312999</c:v>
                </c:pt>
                <c:pt idx="249">
                  <c:v>10.815972508747601</c:v>
                </c:pt>
                <c:pt idx="250">
                  <c:v>10.954861401315799</c:v>
                </c:pt>
                <c:pt idx="251">
                  <c:v>10.6770836161795</c:v>
                </c:pt>
                <c:pt idx="252">
                  <c:v>11.154514184382601</c:v>
                </c:pt>
                <c:pt idx="253">
                  <c:v>11.102430849669499</c:v>
                </c:pt>
                <c:pt idx="254">
                  <c:v>10.6076391698954</c:v>
                </c:pt>
                <c:pt idx="255">
                  <c:v>10.685764171964999</c:v>
                </c:pt>
                <c:pt idx="256">
                  <c:v>10.815972508747601</c:v>
                </c:pt>
                <c:pt idx="257">
                  <c:v>10.0520835996226</c:v>
                </c:pt>
                <c:pt idx="258">
                  <c:v>10.668403060393899</c:v>
                </c:pt>
                <c:pt idx="259">
                  <c:v>11.0243058475999</c:v>
                </c:pt>
                <c:pt idx="260">
                  <c:v>10.5989586141099</c:v>
                </c:pt>
                <c:pt idx="261">
                  <c:v>10.312500273188</c:v>
                </c:pt>
                <c:pt idx="262">
                  <c:v>10.286458605831401</c:v>
                </c:pt>
                <c:pt idx="263">
                  <c:v>10.6510419488229</c:v>
                </c:pt>
                <c:pt idx="264">
                  <c:v>11.1371530728116</c:v>
                </c:pt>
                <c:pt idx="265">
                  <c:v>10.7465280624636</c:v>
                </c:pt>
                <c:pt idx="266">
                  <c:v>10.4340280541851</c:v>
                </c:pt>
                <c:pt idx="267">
                  <c:v>10.364583607901</c:v>
                </c:pt>
                <c:pt idx="268">
                  <c:v>9.6093752545615096</c:v>
                </c:pt>
                <c:pt idx="269">
                  <c:v>10.8940975108173</c:v>
                </c:pt>
                <c:pt idx="270">
                  <c:v>10.6510419488229</c:v>
                </c:pt>
                <c:pt idx="271">
                  <c:v>10.069444711193601</c:v>
                </c:pt>
                <c:pt idx="272">
                  <c:v>10.208333603761799</c:v>
                </c:pt>
                <c:pt idx="273">
                  <c:v>10.303819717402501</c:v>
                </c:pt>
                <c:pt idx="274">
                  <c:v>10.399305831043099</c:v>
                </c:pt>
                <c:pt idx="275">
                  <c:v>10.4166669426141</c:v>
                </c:pt>
                <c:pt idx="276">
                  <c:v>10.711805839321499</c:v>
                </c:pt>
                <c:pt idx="277">
                  <c:v>10.2951391616169</c:v>
                </c:pt>
                <c:pt idx="278">
                  <c:v>10.1649308248343</c:v>
                </c:pt>
                <c:pt idx="279">
                  <c:v>9.9131947070544193</c:v>
                </c:pt>
                <c:pt idx="280">
                  <c:v>10.468750277327199</c:v>
                </c:pt>
                <c:pt idx="281">
                  <c:v>10.2690974942604</c:v>
                </c:pt>
                <c:pt idx="282">
                  <c:v>10.086805822764701</c:v>
                </c:pt>
                <c:pt idx="283">
                  <c:v>9.8090280376282806</c:v>
                </c:pt>
                <c:pt idx="284">
                  <c:v>9.5746530314194604</c:v>
                </c:pt>
                <c:pt idx="285">
                  <c:v>9.8177085934137907</c:v>
                </c:pt>
                <c:pt idx="286">
                  <c:v>10.0260419322661</c:v>
                </c:pt>
                <c:pt idx="287">
                  <c:v>9.7569447029152094</c:v>
                </c:pt>
                <c:pt idx="288">
                  <c:v>9.4878474735643508</c:v>
                </c:pt>
                <c:pt idx="289">
                  <c:v>9.9913197091240296</c:v>
                </c:pt>
                <c:pt idx="290">
                  <c:v>9.6701391450600909</c:v>
                </c:pt>
                <c:pt idx="291">
                  <c:v>9.4444446946367897</c:v>
                </c:pt>
                <c:pt idx="292">
                  <c:v>9.8003474818427705</c:v>
                </c:pt>
                <c:pt idx="293">
                  <c:v>9.6875002566311199</c:v>
                </c:pt>
                <c:pt idx="294">
                  <c:v>9.6093752545615096</c:v>
                </c:pt>
                <c:pt idx="295">
                  <c:v>9.8003474818427705</c:v>
                </c:pt>
                <c:pt idx="296">
                  <c:v>9.8958335954833991</c:v>
                </c:pt>
                <c:pt idx="297">
                  <c:v>10.0954863785502</c:v>
                </c:pt>
                <c:pt idx="298">
                  <c:v>9.9045141512689092</c:v>
                </c:pt>
                <c:pt idx="299">
                  <c:v>9.5138891409208792</c:v>
                </c:pt>
                <c:pt idx="300">
                  <c:v>10.329861384759001</c:v>
                </c:pt>
                <c:pt idx="301">
                  <c:v>9.2361113557845105</c:v>
                </c:pt>
                <c:pt idx="302">
                  <c:v>9.6701391450600909</c:v>
                </c:pt>
                <c:pt idx="303">
                  <c:v>9.4531252504222998</c:v>
                </c:pt>
                <c:pt idx="304">
                  <c:v>9.3923613599237203</c:v>
                </c:pt>
                <c:pt idx="305">
                  <c:v>9.1927085768569494</c:v>
                </c:pt>
                <c:pt idx="306">
                  <c:v>9.7135419239876502</c:v>
                </c:pt>
                <c:pt idx="307">
                  <c:v>9.4965280293498608</c:v>
                </c:pt>
                <c:pt idx="308">
                  <c:v>9.8350697049848197</c:v>
                </c:pt>
                <c:pt idx="309">
                  <c:v>9.2447919115700206</c:v>
                </c:pt>
                <c:pt idx="310">
                  <c:v>9.0972224632163208</c:v>
                </c:pt>
                <c:pt idx="311">
                  <c:v>8.5069446698015199</c:v>
                </c:pt>
                <c:pt idx="312">
                  <c:v>9.4010419157092304</c:v>
                </c:pt>
                <c:pt idx="313">
                  <c:v>9.1232641305728492</c:v>
                </c:pt>
                <c:pt idx="314">
                  <c:v>9.3836808041381996</c:v>
                </c:pt>
                <c:pt idx="315">
                  <c:v>9.1145835747873392</c:v>
                </c:pt>
                <c:pt idx="316">
                  <c:v>8.8802085685785208</c:v>
                </c:pt>
                <c:pt idx="317">
                  <c:v>8.8368057896509704</c:v>
                </c:pt>
                <c:pt idx="318">
                  <c:v>8.7500002317958501</c:v>
                </c:pt>
                <c:pt idx="319">
                  <c:v>8.6284724507986805</c:v>
                </c:pt>
                <c:pt idx="320">
                  <c:v>9.2708335789265508</c:v>
                </c:pt>
                <c:pt idx="321">
                  <c:v>8.6718752297262398</c:v>
                </c:pt>
                <c:pt idx="322">
                  <c:v>8.6284724507986805</c:v>
                </c:pt>
                <c:pt idx="323">
                  <c:v>8.8368057896509704</c:v>
                </c:pt>
                <c:pt idx="324">
                  <c:v>8.6892363412972706</c:v>
                </c:pt>
                <c:pt idx="325">
                  <c:v>9.0104169053612004</c:v>
                </c:pt>
                <c:pt idx="326">
                  <c:v>8.9930557937901803</c:v>
                </c:pt>
                <c:pt idx="327">
                  <c:v>8.8107641222944295</c:v>
                </c:pt>
                <c:pt idx="328">
                  <c:v>8.5763891160856094</c:v>
                </c:pt>
                <c:pt idx="329">
                  <c:v>8.6805557855117499</c:v>
                </c:pt>
                <c:pt idx="330">
                  <c:v>8.4375002235174197</c:v>
                </c:pt>
                <c:pt idx="331">
                  <c:v>8.4809030024449807</c:v>
                </c:pt>
                <c:pt idx="332">
                  <c:v>8.52430578137254</c:v>
                </c:pt>
                <c:pt idx="333">
                  <c:v>7.8298613185316004</c:v>
                </c:pt>
                <c:pt idx="334">
                  <c:v>8.4461807793029404</c:v>
                </c:pt>
                <c:pt idx="335">
                  <c:v>7.9079863206012098</c:v>
                </c:pt>
                <c:pt idx="336">
                  <c:v>8.2638891078071897</c:v>
                </c:pt>
                <c:pt idx="337">
                  <c:v>8.9236113475060801</c:v>
                </c:pt>
                <c:pt idx="338">
                  <c:v>8.8628474570075007</c:v>
                </c:pt>
                <c:pt idx="339">
                  <c:v>8.1770835499520693</c:v>
                </c:pt>
                <c:pt idx="340">
                  <c:v>8.2986113309492406</c:v>
                </c:pt>
                <c:pt idx="341">
                  <c:v>7.5607640891807399</c:v>
                </c:pt>
                <c:pt idx="342">
                  <c:v>7.9947918784563203</c:v>
                </c:pt>
                <c:pt idx="343">
                  <c:v>8.2725696635926997</c:v>
                </c:pt>
                <c:pt idx="344">
                  <c:v>8.3072918867347507</c:v>
                </c:pt>
                <c:pt idx="345">
                  <c:v>8.0729168805259306</c:v>
                </c:pt>
                <c:pt idx="346">
                  <c:v>8.0381946573838796</c:v>
                </c:pt>
                <c:pt idx="347">
                  <c:v>8.13368077102451</c:v>
                </c:pt>
                <c:pt idx="348">
                  <c:v>8.3593752214478201</c:v>
                </c:pt>
                <c:pt idx="349">
                  <c:v>8.125000215239</c:v>
                </c:pt>
                <c:pt idx="350">
                  <c:v>7.8993057648156997</c:v>
                </c:pt>
                <c:pt idx="351">
                  <c:v>7.4131946408270402</c:v>
                </c:pt>
                <c:pt idx="352">
                  <c:v>7.5781252007517601</c:v>
                </c:pt>
                <c:pt idx="353">
                  <c:v>7.5781252007517601</c:v>
                </c:pt>
                <c:pt idx="354">
                  <c:v>7.6302085354648304</c:v>
                </c:pt>
                <c:pt idx="355">
                  <c:v>7.96006965531428</c:v>
                </c:pt>
                <c:pt idx="356">
                  <c:v>7.8298613185316004</c:v>
                </c:pt>
                <c:pt idx="357">
                  <c:v>7.9253474321722299</c:v>
                </c:pt>
                <c:pt idx="358">
                  <c:v>7.3871529734705002</c:v>
                </c:pt>
                <c:pt idx="359">
                  <c:v>7.73437520489097</c:v>
                </c:pt>
                <c:pt idx="360">
                  <c:v>7.6996529817489296</c:v>
                </c:pt>
                <c:pt idx="361">
                  <c:v>7.4392363081835704</c:v>
                </c:pt>
                <c:pt idx="362">
                  <c:v>7.4565974197546003</c:v>
                </c:pt>
                <c:pt idx="363">
                  <c:v>7.9079863206012098</c:v>
                </c:pt>
                <c:pt idx="364">
                  <c:v>7.8732640974591597</c:v>
                </c:pt>
                <c:pt idx="365">
                  <c:v>8.0815974363114407</c:v>
                </c:pt>
                <c:pt idx="366">
                  <c:v>7.54340297760971</c:v>
                </c:pt>
                <c:pt idx="367">
                  <c:v>7.2656251924733404</c:v>
                </c:pt>
                <c:pt idx="368">
                  <c:v>7.2222224135457802</c:v>
                </c:pt>
                <c:pt idx="369">
                  <c:v>7.5868057565372702</c:v>
                </c:pt>
                <c:pt idx="370">
                  <c:v>7.3871529734705002</c:v>
                </c:pt>
                <c:pt idx="371">
                  <c:v>7.5781252007517601</c:v>
                </c:pt>
                <c:pt idx="372">
                  <c:v>7.4913196428966398</c:v>
                </c:pt>
                <c:pt idx="373">
                  <c:v>7.6215279796793203</c:v>
                </c:pt>
                <c:pt idx="374">
                  <c:v>7.6302085354648304</c:v>
                </c:pt>
                <c:pt idx="375">
                  <c:v>7.6649307586068796</c:v>
                </c:pt>
                <c:pt idx="376">
                  <c:v>7.4652779755401104</c:v>
                </c:pt>
                <c:pt idx="377">
                  <c:v>7.4739585313256196</c:v>
                </c:pt>
                <c:pt idx="378">
                  <c:v>7.1614585230471999</c:v>
                </c:pt>
                <c:pt idx="379">
                  <c:v>7.5260418660386899</c:v>
                </c:pt>
                <c:pt idx="380">
                  <c:v>7.4565974197546003</c:v>
                </c:pt>
                <c:pt idx="381">
                  <c:v>6.9357640726238898</c:v>
                </c:pt>
                <c:pt idx="382">
                  <c:v>7.3871529734705002</c:v>
                </c:pt>
                <c:pt idx="383">
                  <c:v>7.2743057482588496</c:v>
                </c:pt>
                <c:pt idx="384">
                  <c:v>7.1006946325486098</c:v>
                </c:pt>
                <c:pt idx="385">
                  <c:v>7.2222224135457802</c:v>
                </c:pt>
                <c:pt idx="386">
                  <c:v>7.34375019454294</c:v>
                </c:pt>
                <c:pt idx="387">
                  <c:v>7.3350696387574299</c:v>
                </c:pt>
                <c:pt idx="388">
                  <c:v>6.7447918453426299</c:v>
                </c:pt>
                <c:pt idx="389">
                  <c:v>6.5972223969889301</c:v>
                </c:pt>
                <c:pt idx="390">
                  <c:v>7.0572918536210496</c:v>
                </c:pt>
                <c:pt idx="391">
                  <c:v>7.1961807461892402</c:v>
                </c:pt>
                <c:pt idx="392">
                  <c:v>6.8750001821253104</c:v>
                </c:pt>
                <c:pt idx="393">
                  <c:v>6.8402779589832603</c:v>
                </c:pt>
                <c:pt idx="394">
                  <c:v>6.75347240112814</c:v>
                </c:pt>
                <c:pt idx="395">
                  <c:v>7.0659724094065703</c:v>
                </c:pt>
                <c:pt idx="396">
                  <c:v>7.2135418577602701</c:v>
                </c:pt>
                <c:pt idx="397">
                  <c:v>6.7621529569136598</c:v>
                </c:pt>
                <c:pt idx="398">
                  <c:v>6.8576390705542796</c:v>
                </c:pt>
                <c:pt idx="399">
                  <c:v>6.9357640726238898</c:v>
                </c:pt>
                <c:pt idx="400">
                  <c:v>6.95312518419491</c:v>
                </c:pt>
                <c:pt idx="401">
                  <c:v>7.6388890912503404</c:v>
                </c:pt>
                <c:pt idx="402">
                  <c:v>6.8315974031977502</c:v>
                </c:pt>
                <c:pt idx="403">
                  <c:v>6.97916685155145</c:v>
                </c:pt>
                <c:pt idx="404">
                  <c:v>6.7968751800557001</c:v>
                </c:pt>
                <c:pt idx="405">
                  <c:v>6.61458350855996</c:v>
                </c:pt>
                <c:pt idx="406">
                  <c:v>6.8229168474122401</c:v>
                </c:pt>
                <c:pt idx="407">
                  <c:v>7.0225696304790102</c:v>
                </c:pt>
                <c:pt idx="408">
                  <c:v>6.8142362916267301</c:v>
                </c:pt>
                <c:pt idx="409">
                  <c:v>6.7187501779860996</c:v>
                </c:pt>
                <c:pt idx="410">
                  <c:v>6.7013890664150697</c:v>
                </c:pt>
                <c:pt idx="411">
                  <c:v>6.8663196263398003</c:v>
                </c:pt>
                <c:pt idx="412">
                  <c:v>6.9618057399804298</c:v>
                </c:pt>
                <c:pt idx="413">
                  <c:v>6.3020835002815296</c:v>
                </c:pt>
                <c:pt idx="414">
                  <c:v>6.3975696139221601</c:v>
                </c:pt>
                <c:pt idx="415">
                  <c:v>6.5798612854179099</c:v>
                </c:pt>
                <c:pt idx="416">
                  <c:v>6.1631946077133399</c:v>
                </c:pt>
                <c:pt idx="417">
                  <c:v>6.5017362833482997</c:v>
                </c:pt>
                <c:pt idx="418">
                  <c:v>6.75347240112814</c:v>
                </c:pt>
                <c:pt idx="419">
                  <c:v>6.8055557358412102</c:v>
                </c:pt>
                <c:pt idx="420">
                  <c:v>6.7447918453426299</c:v>
                </c:pt>
                <c:pt idx="421">
                  <c:v>6.4496529486352303</c:v>
                </c:pt>
                <c:pt idx="422">
                  <c:v>6.2673612771394902</c:v>
                </c:pt>
                <c:pt idx="423">
                  <c:v>6.5972223969889301</c:v>
                </c:pt>
                <c:pt idx="424">
                  <c:v>6.3541668349945999</c:v>
                </c:pt>
                <c:pt idx="425">
                  <c:v>6.0677084940727104</c:v>
                </c:pt>
                <c:pt idx="426">
                  <c:v>6.5190973949193296</c:v>
                </c:pt>
                <c:pt idx="427">
                  <c:v>6.4322918370642101</c:v>
                </c:pt>
                <c:pt idx="428">
                  <c:v>6.2760418329250003</c:v>
                </c:pt>
                <c:pt idx="429">
                  <c:v>6.1805557192843699</c:v>
                </c:pt>
                <c:pt idx="430">
                  <c:v>6.0677084940727104</c:v>
                </c:pt>
                <c:pt idx="431">
                  <c:v>6.5104168391338204</c:v>
                </c:pt>
                <c:pt idx="432">
                  <c:v>6.3975696139221601</c:v>
                </c:pt>
                <c:pt idx="433">
                  <c:v>6.2760418329250003</c:v>
                </c:pt>
                <c:pt idx="434">
                  <c:v>5.9809029362175998</c:v>
                </c:pt>
                <c:pt idx="435">
                  <c:v>6.2586807213539704</c:v>
                </c:pt>
                <c:pt idx="436">
                  <c:v>5.9288196015045296</c:v>
                </c:pt>
                <c:pt idx="437">
                  <c:v>6.2934029444960196</c:v>
                </c:pt>
                <c:pt idx="438">
                  <c:v>5.8506945994349202</c:v>
                </c:pt>
                <c:pt idx="439">
                  <c:v>6.19791683085539</c:v>
                </c:pt>
                <c:pt idx="440">
                  <c:v>6.02430571514516</c:v>
                </c:pt>
                <c:pt idx="441">
                  <c:v>5.9722223804320898</c:v>
                </c:pt>
                <c:pt idx="442">
                  <c:v>6.3541668349945999</c:v>
                </c:pt>
                <c:pt idx="443">
                  <c:v>6.1545140519278299</c:v>
                </c:pt>
                <c:pt idx="444">
                  <c:v>5.9375001572900397</c:v>
                </c:pt>
                <c:pt idx="445">
                  <c:v>6.4409723928497202</c:v>
                </c:pt>
                <c:pt idx="446">
                  <c:v>6.3020835002815296</c:v>
                </c:pt>
                <c:pt idx="447">
                  <c:v>6.0937501614292504</c:v>
                </c:pt>
                <c:pt idx="448">
                  <c:v>6.0850696056437403</c:v>
                </c:pt>
                <c:pt idx="449">
                  <c:v>6.0850696056437403</c:v>
                </c:pt>
                <c:pt idx="450">
                  <c:v>6.2065973866409001</c:v>
                </c:pt>
                <c:pt idx="451">
                  <c:v>6.4843751717772804</c:v>
                </c:pt>
                <c:pt idx="452">
                  <c:v>5.6944445952957103</c:v>
                </c:pt>
                <c:pt idx="453">
                  <c:v>6.2065973866409001</c:v>
                </c:pt>
                <c:pt idx="454">
                  <c:v>6.1892362750698799</c:v>
                </c:pt>
                <c:pt idx="455">
                  <c:v>6.4062501697076701</c:v>
                </c:pt>
                <c:pt idx="456">
                  <c:v>5.7465279300087797</c:v>
                </c:pt>
                <c:pt idx="457">
                  <c:v>5.9288196015045296</c:v>
                </c:pt>
                <c:pt idx="458">
                  <c:v>5.9895834920031099</c:v>
                </c:pt>
                <c:pt idx="459">
                  <c:v>5.7638890415797999</c:v>
                </c:pt>
                <c:pt idx="460">
                  <c:v>5.41666681015933</c:v>
                </c:pt>
                <c:pt idx="461">
                  <c:v>5.6770834837246902</c:v>
                </c:pt>
                <c:pt idx="462">
                  <c:v>5.4513890333013801</c:v>
                </c:pt>
                <c:pt idx="463">
                  <c:v>6.2065973866409001</c:v>
                </c:pt>
                <c:pt idx="464">
                  <c:v>5.7118057068667296</c:v>
                </c:pt>
                <c:pt idx="465">
                  <c:v>5.7291668184377604</c:v>
                </c:pt>
                <c:pt idx="466">
                  <c:v>5.9895834920031099</c:v>
                </c:pt>
                <c:pt idx="467">
                  <c:v>5.6857640395102003</c:v>
                </c:pt>
                <c:pt idx="468">
                  <c:v>5.4774307006579201</c:v>
                </c:pt>
                <c:pt idx="469">
                  <c:v>5.8593751552204303</c:v>
                </c:pt>
                <c:pt idx="470">
                  <c:v>5.6423612605826401</c:v>
                </c:pt>
                <c:pt idx="471">
                  <c:v>5.9027779341479896</c:v>
                </c:pt>
                <c:pt idx="472">
                  <c:v>6.1718751634988598</c:v>
                </c:pt>
                <c:pt idx="473">
                  <c:v>5.7812501531508298</c:v>
                </c:pt>
                <c:pt idx="474">
                  <c:v>6.0503473825016902</c:v>
                </c:pt>
                <c:pt idx="475">
                  <c:v>5.3298612523042204</c:v>
                </c:pt>
                <c:pt idx="476">
                  <c:v>5.63368070479713</c:v>
                </c:pt>
                <c:pt idx="477">
                  <c:v>5.6423612605826401</c:v>
                </c:pt>
                <c:pt idx="478">
                  <c:v>5.6510418163681502</c:v>
                </c:pt>
                <c:pt idx="479">
                  <c:v>5.7465279300087797</c:v>
                </c:pt>
                <c:pt idx="480">
                  <c:v>5.5121529237999596</c:v>
                </c:pt>
                <c:pt idx="481">
                  <c:v>5.8159723762928701</c:v>
                </c:pt>
                <c:pt idx="482">
                  <c:v>5.4600695890868902</c:v>
                </c:pt>
                <c:pt idx="483">
                  <c:v>5.3645834754462598</c:v>
                </c:pt>
                <c:pt idx="484">
                  <c:v>5.3906251428027998</c:v>
                </c:pt>
                <c:pt idx="485">
                  <c:v>5.8680557110059404</c:v>
                </c:pt>
                <c:pt idx="486">
                  <c:v>5.6250001490116199</c:v>
                </c:pt>
                <c:pt idx="487">
                  <c:v>5.41666681015933</c:v>
                </c:pt>
                <c:pt idx="488">
                  <c:v>5.3559029196607497</c:v>
                </c:pt>
                <c:pt idx="489">
                  <c:v>5.63368070479713</c:v>
                </c:pt>
                <c:pt idx="490">
                  <c:v>5.7725695973653197</c:v>
                </c:pt>
                <c:pt idx="491">
                  <c:v>4.8784723514576003</c:v>
                </c:pt>
                <c:pt idx="492">
                  <c:v>5.1388890250229604</c:v>
                </c:pt>
                <c:pt idx="493">
                  <c:v>5.2864584733766602</c:v>
                </c:pt>
                <c:pt idx="494">
                  <c:v>5.5034723680144504</c:v>
                </c:pt>
                <c:pt idx="495">
                  <c:v>5.3298612523042204</c:v>
                </c:pt>
                <c:pt idx="496">
                  <c:v>5.0954862460954002</c:v>
                </c:pt>
                <c:pt idx="497">
                  <c:v>5.7378473742232696</c:v>
                </c:pt>
                <c:pt idx="498">
                  <c:v>5.5381945911564996</c:v>
                </c:pt>
                <c:pt idx="499">
                  <c:v>5.2951390291621703</c:v>
                </c:pt>
                <c:pt idx="500">
                  <c:v>5.4427084775158701</c:v>
                </c:pt>
                <c:pt idx="501">
                  <c:v>5.3211806965187103</c:v>
                </c:pt>
                <c:pt idx="502">
                  <c:v>4.7135417915328803</c:v>
                </c:pt>
                <c:pt idx="503">
                  <c:v>5.2430556944491</c:v>
                </c:pt>
                <c:pt idx="504">
                  <c:v>5.40798625437382</c:v>
                </c:pt>
                <c:pt idx="505">
                  <c:v>5.2690973618056303</c:v>
                </c:pt>
                <c:pt idx="506">
                  <c:v>5.2256945828780799</c:v>
                </c:pt>
                <c:pt idx="507">
                  <c:v>4.8350695725300499</c:v>
                </c:pt>
                <c:pt idx="508">
                  <c:v>5.01736124402579</c:v>
                </c:pt>
                <c:pt idx="509">
                  <c:v>5.1302084692374503</c:v>
                </c:pt>
                <c:pt idx="510">
                  <c:v>5.5902779258695698</c:v>
                </c:pt>
                <c:pt idx="511">
                  <c:v>5.1822918039505197</c:v>
                </c:pt>
                <c:pt idx="512">
                  <c:v>5.0000001324547698</c:v>
                </c:pt>
                <c:pt idx="513">
                  <c:v>5.1909723597360298</c:v>
                </c:pt>
                <c:pt idx="514">
                  <c:v>5.3038195849476804</c:v>
                </c:pt>
                <c:pt idx="515">
                  <c:v>5.1041668018809103</c:v>
                </c:pt>
                <c:pt idx="516">
                  <c:v>5.1475695808084696</c:v>
                </c:pt>
                <c:pt idx="517">
                  <c:v>5.80729182050736</c:v>
                </c:pt>
                <c:pt idx="518">
                  <c:v>5.1475695808084696</c:v>
                </c:pt>
                <c:pt idx="519">
                  <c:v>5.0520834671678401</c:v>
                </c:pt>
                <c:pt idx="520">
                  <c:v>5.2430556944491</c:v>
                </c:pt>
                <c:pt idx="521">
                  <c:v>4.6961806799618602</c:v>
                </c:pt>
                <c:pt idx="522">
                  <c:v>5.2083334713070499</c:v>
                </c:pt>
                <c:pt idx="523">
                  <c:v>5.1475695808084696</c:v>
                </c:pt>
                <c:pt idx="524">
                  <c:v>4.8350695725300499</c:v>
                </c:pt>
                <c:pt idx="525">
                  <c:v>5.2256945828780799</c:v>
                </c:pt>
                <c:pt idx="526">
                  <c:v>5.04340291138233</c:v>
                </c:pt>
                <c:pt idx="527">
                  <c:v>4.85243068410107</c:v>
                </c:pt>
                <c:pt idx="528">
                  <c:v>4.8177084609590199</c:v>
                </c:pt>
                <c:pt idx="529">
                  <c:v>4.9565973535272096</c:v>
                </c:pt>
                <c:pt idx="530">
                  <c:v>5.0694445787388602</c:v>
                </c:pt>
                <c:pt idx="531">
                  <c:v>5.1822918039505197</c:v>
                </c:pt>
                <c:pt idx="532">
                  <c:v>5.0000001324547698</c:v>
                </c:pt>
                <c:pt idx="533">
                  <c:v>4.7743056820314598</c:v>
                </c:pt>
                <c:pt idx="534">
                  <c:v>4.9479167977416996</c:v>
                </c:pt>
                <c:pt idx="535">
                  <c:v>4.9913195766692597</c:v>
                </c:pt>
                <c:pt idx="536">
                  <c:v>4.84375012831556</c:v>
                </c:pt>
                <c:pt idx="537">
                  <c:v>5.3211806965187103</c:v>
                </c:pt>
                <c:pt idx="538">
                  <c:v>4.84375012831556</c:v>
                </c:pt>
                <c:pt idx="539">
                  <c:v>4.8003473493879998</c:v>
                </c:pt>
                <c:pt idx="540">
                  <c:v>4.7829862378169796</c:v>
                </c:pt>
                <c:pt idx="541">
                  <c:v>4.7309029031038996</c:v>
                </c:pt>
                <c:pt idx="542">
                  <c:v>5.1996529155215399</c:v>
                </c:pt>
                <c:pt idx="543">
                  <c:v>4.7135417915328803</c:v>
                </c:pt>
                <c:pt idx="544">
                  <c:v>4.8003473493879998</c:v>
                </c:pt>
                <c:pt idx="545">
                  <c:v>5.01736124402579</c:v>
                </c:pt>
                <c:pt idx="546">
                  <c:v>4.7309029031038996</c:v>
                </c:pt>
                <c:pt idx="547">
                  <c:v>4.8958334630286302</c:v>
                </c:pt>
                <c:pt idx="548">
                  <c:v>5.0520834671678401</c:v>
                </c:pt>
                <c:pt idx="549">
                  <c:v>4.7916667936024897</c:v>
                </c:pt>
                <c:pt idx="550">
                  <c:v>4.82638901674453</c:v>
                </c:pt>
                <c:pt idx="551">
                  <c:v>4.4965278968950901</c:v>
                </c:pt>
                <c:pt idx="552">
                  <c:v>4.8003473493879998</c:v>
                </c:pt>
                <c:pt idx="553">
                  <c:v>4.6440973452487899</c:v>
                </c:pt>
                <c:pt idx="554">
                  <c:v>4.5486112316081604</c:v>
                </c:pt>
                <c:pt idx="555">
                  <c:v>4.4097223390399698</c:v>
                </c:pt>
                <c:pt idx="556">
                  <c:v>5.0347223555968199</c:v>
                </c:pt>
                <c:pt idx="557">
                  <c:v>4.7569445704604396</c:v>
                </c:pt>
                <c:pt idx="558">
                  <c:v>4.6093751221067398</c:v>
                </c:pt>
                <c:pt idx="559">
                  <c:v>4.7656251262459497</c:v>
                </c:pt>
                <c:pt idx="560">
                  <c:v>4.4444445621820199</c:v>
                </c:pt>
                <c:pt idx="561">
                  <c:v>4.1840278886166704</c:v>
                </c:pt>
                <c:pt idx="562">
                  <c:v>4.5833334547502096</c:v>
                </c:pt>
                <c:pt idx="563">
                  <c:v>4.7395834588894203</c:v>
                </c:pt>
                <c:pt idx="564">
                  <c:v>4.5399306758226503</c:v>
                </c:pt>
                <c:pt idx="565">
                  <c:v>4.4878473411095801</c:v>
                </c:pt>
                <c:pt idx="566">
                  <c:v>4.7916667936024897</c:v>
                </c:pt>
                <c:pt idx="567">
                  <c:v>4.46180567375304</c:v>
                </c:pt>
                <c:pt idx="568">
                  <c:v>4.7569445704604396</c:v>
                </c:pt>
                <c:pt idx="569">
                  <c:v>4.2968751138283201</c:v>
                </c:pt>
                <c:pt idx="570">
                  <c:v>4.4010417832544597</c:v>
                </c:pt>
                <c:pt idx="571">
                  <c:v>4.7048612357473703</c:v>
                </c:pt>
                <c:pt idx="572">
                  <c:v>4.6180556778922499</c:v>
                </c:pt>
                <c:pt idx="573">
                  <c:v>4.7743056820314598</c:v>
                </c:pt>
                <c:pt idx="574">
                  <c:v>4.5920140105357197</c:v>
                </c:pt>
                <c:pt idx="575">
                  <c:v>4.2968751138283201</c:v>
                </c:pt>
                <c:pt idx="576">
                  <c:v>4.4704862295385501</c:v>
                </c:pt>
                <c:pt idx="577">
                  <c:v>4.6527779010343</c:v>
                </c:pt>
                <c:pt idx="578">
                  <c:v>4.0625001076195</c:v>
                </c:pt>
                <c:pt idx="579">
                  <c:v>4.1579862212601304</c:v>
                </c:pt>
                <c:pt idx="580">
                  <c:v>4.7222223473183904</c:v>
                </c:pt>
                <c:pt idx="581">
                  <c:v>4.42708345061099</c:v>
                </c:pt>
                <c:pt idx="582">
                  <c:v>4.2708334464717801</c:v>
                </c:pt>
                <c:pt idx="583">
                  <c:v>4.4097223390399698</c:v>
                </c:pt>
                <c:pt idx="584">
                  <c:v>4.8003473493879998</c:v>
                </c:pt>
                <c:pt idx="585">
                  <c:v>4.6788195683908302</c:v>
                </c:pt>
                <c:pt idx="586">
                  <c:v>4.1927084444021796</c:v>
                </c:pt>
                <c:pt idx="587">
                  <c:v>4.2708334464717801</c:v>
                </c:pt>
                <c:pt idx="588">
                  <c:v>4.4791667853240602</c:v>
                </c:pt>
                <c:pt idx="589">
                  <c:v>4.4965278968950901</c:v>
                </c:pt>
                <c:pt idx="590">
                  <c:v>4.2795140022572902</c:v>
                </c:pt>
                <c:pt idx="591">
                  <c:v>4.1406251096891102</c:v>
                </c:pt>
                <c:pt idx="592">
                  <c:v>4.1840278886166704</c:v>
                </c:pt>
                <c:pt idx="593">
                  <c:v>3.96701399397887</c:v>
                </c:pt>
                <c:pt idx="594">
                  <c:v>4.46180567375304</c:v>
                </c:pt>
                <c:pt idx="595">
                  <c:v>4.4791667853240602</c:v>
                </c:pt>
                <c:pt idx="596">
                  <c:v>4.3229167811848503</c:v>
                </c:pt>
                <c:pt idx="597">
                  <c:v>4.4878473411095801</c:v>
                </c:pt>
                <c:pt idx="598">
                  <c:v>4.4010417832544597</c:v>
                </c:pt>
                <c:pt idx="599">
                  <c:v>4.3055556696138302</c:v>
                </c:pt>
                <c:pt idx="600">
                  <c:v>4.1579862212601304</c:v>
                </c:pt>
                <c:pt idx="601">
                  <c:v>4.2361112233297398</c:v>
                </c:pt>
                <c:pt idx="602">
                  <c:v>4.42708345061099</c:v>
                </c:pt>
                <c:pt idx="603">
                  <c:v>4.1840278886166704</c:v>
                </c:pt>
                <c:pt idx="604">
                  <c:v>4.2100695559731998</c:v>
                </c:pt>
                <c:pt idx="605">
                  <c:v>4.2534723349007599</c:v>
                </c:pt>
                <c:pt idx="606">
                  <c:v>4.3576390043269004</c:v>
                </c:pt>
                <c:pt idx="607">
                  <c:v>4.3750001158979197</c:v>
                </c:pt>
                <c:pt idx="608">
                  <c:v>4.2708334464717801</c:v>
                </c:pt>
                <c:pt idx="609">
                  <c:v>4.1059028865470601</c:v>
                </c:pt>
                <c:pt idx="610">
                  <c:v>4.4184028948254799</c:v>
                </c:pt>
                <c:pt idx="611">
                  <c:v>4.3402778927558803</c:v>
                </c:pt>
                <c:pt idx="612">
                  <c:v>4.26215289068627</c:v>
                </c:pt>
                <c:pt idx="613">
                  <c:v>4.0190973286919398</c:v>
                </c:pt>
                <c:pt idx="614">
                  <c:v>3.88888899190927</c:v>
                </c:pt>
                <c:pt idx="615">
                  <c:v>4.0798612191905201</c:v>
                </c:pt>
                <c:pt idx="616">
                  <c:v>4.3402778927558803</c:v>
                </c:pt>
                <c:pt idx="617">
                  <c:v>4.1493056654746203</c:v>
                </c:pt>
                <c:pt idx="618">
                  <c:v>3.79340287826864</c:v>
                </c:pt>
                <c:pt idx="619">
                  <c:v>4.0104167729064297</c:v>
                </c:pt>
                <c:pt idx="620">
                  <c:v>4.0364584402629697</c:v>
                </c:pt>
                <c:pt idx="621">
                  <c:v>4.2795140022572902</c:v>
                </c:pt>
                <c:pt idx="622">
                  <c:v>3.9496528824078498</c:v>
                </c:pt>
                <c:pt idx="623">
                  <c:v>4.0625001076195</c:v>
                </c:pt>
                <c:pt idx="624">
                  <c:v>4.1145834423325702</c:v>
                </c:pt>
                <c:pt idx="625">
                  <c:v>3.9149306592658002</c:v>
                </c:pt>
                <c:pt idx="626">
                  <c:v>3.7673612109121</c:v>
                </c:pt>
                <c:pt idx="627">
                  <c:v>3.8107639898396601</c:v>
                </c:pt>
                <c:pt idx="628">
                  <c:v>4.1319445539035904</c:v>
                </c:pt>
                <c:pt idx="629">
                  <c:v>4.2187501117587098</c:v>
                </c:pt>
                <c:pt idx="630">
                  <c:v>3.9496528824078498</c:v>
                </c:pt>
                <c:pt idx="631">
                  <c:v>4.4097223390399698</c:v>
                </c:pt>
                <c:pt idx="632">
                  <c:v>3.9062501034802901</c:v>
                </c:pt>
                <c:pt idx="633">
                  <c:v>4.1232639981180803</c:v>
                </c:pt>
                <c:pt idx="634">
                  <c:v>4.1232639981180803</c:v>
                </c:pt>
                <c:pt idx="635">
                  <c:v>3.9236112150513098</c:v>
                </c:pt>
                <c:pt idx="636">
                  <c:v>3.8020834340541501</c:v>
                </c:pt>
                <c:pt idx="637">
                  <c:v>3.9149306592658002</c:v>
                </c:pt>
                <c:pt idx="638">
                  <c:v>3.8802084361237501</c:v>
                </c:pt>
                <c:pt idx="639">
                  <c:v>4.1145834423325702</c:v>
                </c:pt>
                <c:pt idx="640">
                  <c:v>3.7152778761990302</c:v>
                </c:pt>
                <c:pt idx="641">
                  <c:v>4.0972223307615501</c:v>
                </c:pt>
                <c:pt idx="642">
                  <c:v>3.9583334381933599</c:v>
                </c:pt>
                <c:pt idx="643">
                  <c:v>4.0972223307615501</c:v>
                </c:pt>
                <c:pt idx="644">
                  <c:v>3.8368056571961899</c:v>
                </c:pt>
                <c:pt idx="645">
                  <c:v>3.96701399397887</c:v>
                </c:pt>
                <c:pt idx="646">
                  <c:v>3.8541667687672199</c:v>
                </c:pt>
                <c:pt idx="647">
                  <c:v>4.1059028865470601</c:v>
                </c:pt>
                <c:pt idx="648">
                  <c:v>3.9062501034802901</c:v>
                </c:pt>
                <c:pt idx="649">
                  <c:v>3.57638898363084</c:v>
                </c:pt>
                <c:pt idx="650">
                  <c:v>3.7065973204135201</c:v>
                </c:pt>
                <c:pt idx="651">
                  <c:v>3.7586806551265899</c:v>
                </c:pt>
                <c:pt idx="652">
                  <c:v>3.8194445456251702</c:v>
                </c:pt>
                <c:pt idx="653">
                  <c:v>3.96701399397887</c:v>
                </c:pt>
                <c:pt idx="654">
                  <c:v>4.1493056654746203</c:v>
                </c:pt>
                <c:pt idx="655">
                  <c:v>3.9496528824078498</c:v>
                </c:pt>
                <c:pt idx="656">
                  <c:v>3.8020834340541501</c:v>
                </c:pt>
                <c:pt idx="657">
                  <c:v>4.1232639981180803</c:v>
                </c:pt>
                <c:pt idx="658">
                  <c:v>4.0190973286919398</c:v>
                </c:pt>
                <c:pt idx="659">
                  <c:v>3.7586806551265899</c:v>
                </c:pt>
                <c:pt idx="660">
                  <c:v>3.6805556530569801</c:v>
                </c:pt>
                <c:pt idx="661">
                  <c:v>3.6892362088424999</c:v>
                </c:pt>
                <c:pt idx="662">
                  <c:v>3.6631945414859599</c:v>
                </c:pt>
                <c:pt idx="663">
                  <c:v>3.7239584319845398</c:v>
                </c:pt>
                <c:pt idx="664">
                  <c:v>3.7065973204135201</c:v>
                </c:pt>
                <c:pt idx="665">
                  <c:v>3.7847223224831201</c:v>
                </c:pt>
                <c:pt idx="666">
                  <c:v>3.79340287826864</c:v>
                </c:pt>
                <c:pt idx="667">
                  <c:v>3.57638898363084</c:v>
                </c:pt>
                <c:pt idx="668">
                  <c:v>3.9322917708368199</c:v>
                </c:pt>
                <c:pt idx="669">
                  <c:v>3.7586806551265899</c:v>
                </c:pt>
                <c:pt idx="670">
                  <c:v>3.7239584319845398</c:v>
                </c:pt>
                <c:pt idx="671">
                  <c:v>3.6892362088424999</c:v>
                </c:pt>
                <c:pt idx="672">
                  <c:v>3.5590278720598199</c:v>
                </c:pt>
                <c:pt idx="673">
                  <c:v>3.8194445456251702</c:v>
                </c:pt>
                <c:pt idx="674">
                  <c:v>3.8281251014106799</c:v>
                </c:pt>
                <c:pt idx="675">
                  <c:v>3.7500000993410798</c:v>
                </c:pt>
                <c:pt idx="676">
                  <c:v>3.3940973121350999</c:v>
                </c:pt>
                <c:pt idx="677">
                  <c:v>3.7586806551265899</c:v>
                </c:pt>
                <c:pt idx="678">
                  <c:v>3.4635417584191899</c:v>
                </c:pt>
                <c:pt idx="679">
                  <c:v>3.5677084278453299</c:v>
                </c:pt>
                <c:pt idx="680">
                  <c:v>3.6371528741294199</c:v>
                </c:pt>
                <c:pt idx="681">
                  <c:v>3.88888899190927</c:v>
                </c:pt>
                <c:pt idx="682">
                  <c:v>3.6545139857004498</c:v>
                </c:pt>
                <c:pt idx="683">
                  <c:v>3.6545139857004498</c:v>
                </c:pt>
                <c:pt idx="684">
                  <c:v>3.2465278637814001</c:v>
                </c:pt>
                <c:pt idx="685">
                  <c:v>3.37673620056407</c:v>
                </c:pt>
                <c:pt idx="686">
                  <c:v>3.7586806551265899</c:v>
                </c:pt>
                <c:pt idx="687">
                  <c:v>3.57638898363084</c:v>
                </c:pt>
                <c:pt idx="688">
                  <c:v>3.5156250931322601</c:v>
                </c:pt>
                <c:pt idx="689">
                  <c:v>3.4461806468481702</c:v>
                </c:pt>
                <c:pt idx="690">
                  <c:v>3.49826398156124</c:v>
                </c:pt>
                <c:pt idx="691">
                  <c:v>3.6545139857004498</c:v>
                </c:pt>
                <c:pt idx="692">
                  <c:v>3.5243056489177702</c:v>
                </c:pt>
                <c:pt idx="693">
                  <c:v>3.30729175427998</c:v>
                </c:pt>
                <c:pt idx="694">
                  <c:v>3.5850695394163501</c:v>
                </c:pt>
                <c:pt idx="695">
                  <c:v>3.5937500952018699</c:v>
                </c:pt>
                <c:pt idx="696">
                  <c:v>3.49826398156124</c:v>
                </c:pt>
                <c:pt idx="697">
                  <c:v>3.0034723017870699</c:v>
                </c:pt>
                <c:pt idx="698">
                  <c:v>3.2986111984944699</c:v>
                </c:pt>
                <c:pt idx="699">
                  <c:v>3.1684028617117899</c:v>
                </c:pt>
                <c:pt idx="700">
                  <c:v>3.4201389794916301</c:v>
                </c:pt>
                <c:pt idx="701">
                  <c:v>3.30729175427998</c:v>
                </c:pt>
                <c:pt idx="702">
                  <c:v>3.2465278637814001</c:v>
                </c:pt>
                <c:pt idx="703">
                  <c:v>3.37673620056407</c:v>
                </c:pt>
                <c:pt idx="704">
                  <c:v>3.3680556447785599</c:v>
                </c:pt>
                <c:pt idx="705">
                  <c:v>3.4635417584191899</c:v>
                </c:pt>
                <c:pt idx="706">
                  <c:v>2.9947917460015598</c:v>
                </c:pt>
                <c:pt idx="707">
                  <c:v>3.49826398156124</c:v>
                </c:pt>
                <c:pt idx="708">
                  <c:v>3.2725695311379299</c:v>
                </c:pt>
                <c:pt idx="709">
                  <c:v>3.4375000910626499</c:v>
                </c:pt>
                <c:pt idx="710">
                  <c:v>3.3854167563495801</c:v>
                </c:pt>
                <c:pt idx="711">
                  <c:v>3.20312508485384</c:v>
                </c:pt>
                <c:pt idx="712">
                  <c:v>3.1510417501407701</c:v>
                </c:pt>
                <c:pt idx="713">
                  <c:v>3.3680556447785599</c:v>
                </c:pt>
                <c:pt idx="714">
                  <c:v>3.2986111984944699</c:v>
                </c:pt>
                <c:pt idx="715">
                  <c:v>3.3506945332075402</c:v>
                </c:pt>
                <c:pt idx="716">
                  <c:v>3.0642361922856498</c:v>
                </c:pt>
                <c:pt idx="717">
                  <c:v>3.2552084195669102</c:v>
                </c:pt>
                <c:pt idx="718">
                  <c:v>3.4548612026336798</c:v>
                </c:pt>
                <c:pt idx="719">
                  <c:v>3.3333334216365098</c:v>
                </c:pt>
                <c:pt idx="720">
                  <c:v>3.10763897121321</c:v>
                </c:pt>
                <c:pt idx="721">
                  <c:v>3.0555556365001402</c:v>
                </c:pt>
                <c:pt idx="722">
                  <c:v>3.1944445290683299</c:v>
                </c:pt>
                <c:pt idx="723">
                  <c:v>3.3506945332075402</c:v>
                </c:pt>
                <c:pt idx="724">
                  <c:v>3.0989584154276999</c:v>
                </c:pt>
                <c:pt idx="725">
                  <c:v>2.8732639650043899</c:v>
                </c:pt>
                <c:pt idx="726">
                  <c:v>2.9340278555029702</c:v>
                </c:pt>
                <c:pt idx="727">
                  <c:v>3.2204861964248601</c:v>
                </c:pt>
                <c:pt idx="728">
                  <c:v>3.0381945249291098</c:v>
                </c:pt>
                <c:pt idx="729">
                  <c:v>3.0208334133580901</c:v>
                </c:pt>
                <c:pt idx="730">
                  <c:v>3.2552084195669102</c:v>
                </c:pt>
                <c:pt idx="731">
                  <c:v>2.8819445207898999</c:v>
                </c:pt>
                <c:pt idx="732">
                  <c:v>3.2638889753524198</c:v>
                </c:pt>
                <c:pt idx="733">
                  <c:v>3.01215285757258</c:v>
                </c:pt>
                <c:pt idx="734">
                  <c:v>3.1770834174972999</c:v>
                </c:pt>
                <c:pt idx="735">
                  <c:v>2.9947917460015598</c:v>
                </c:pt>
                <c:pt idx="736">
                  <c:v>2.9774306344305299</c:v>
                </c:pt>
                <c:pt idx="737">
                  <c:v>3.09027785964218</c:v>
                </c:pt>
                <c:pt idx="738">
                  <c:v>3.1597223059262798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2-49EB-ADB7-8F47B581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3184"/>
        <c:axId val="86735488"/>
      </c:scatterChart>
      <c:valAx>
        <c:axId val="86733184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735488"/>
        <c:crosses val="autoZero"/>
        <c:crossBetween val="midCat"/>
        <c:majorUnit val="1"/>
      </c:valAx>
      <c:valAx>
        <c:axId val="867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673318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50C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1st 50C 13 min'!$B$2:$B$740</c:f>
              <c:numCache>
                <c:formatCode>General</c:formatCode>
                <c:ptCount val="739"/>
                <c:pt idx="0">
                  <c:v>1150.04343324352</c:v>
                </c:pt>
                <c:pt idx="1">
                  <c:v>1045.24308324504</c:v>
                </c:pt>
                <c:pt idx="2">
                  <c:v>967.91669230770299</c:v>
                </c:pt>
                <c:pt idx="3">
                  <c:v>905.36460731730494</c:v>
                </c:pt>
                <c:pt idx="4">
                  <c:v>854.98266153819498</c:v>
                </c:pt>
                <c:pt idx="5">
                  <c:v>816.38891051580902</c:v>
                </c:pt>
                <c:pt idx="6">
                  <c:v>794.63543771731702</c:v>
                </c:pt>
                <c:pt idx="7">
                  <c:v>769.17536759841096</c:v>
                </c:pt>
                <c:pt idx="8">
                  <c:v>754.00175608533596</c:v>
                </c:pt>
                <c:pt idx="9">
                  <c:v>746.02432531845102</c:v>
                </c:pt>
                <c:pt idx="10">
                  <c:v>738.072936218922</c:v>
                </c:pt>
                <c:pt idx="11">
                  <c:v>731.16321381365503</c:v>
                </c:pt>
                <c:pt idx="12">
                  <c:v>726.24133868326999</c:v>
                </c:pt>
                <c:pt idx="13">
                  <c:v>717.05731066219801</c:v>
                </c:pt>
                <c:pt idx="14">
                  <c:v>714.65279670961195</c:v>
                </c:pt>
                <c:pt idx="15">
                  <c:v>716.38890786671402</c:v>
                </c:pt>
                <c:pt idx="16">
                  <c:v>715.98092174479495</c:v>
                </c:pt>
                <c:pt idx="17">
                  <c:v>716.163213416291</c:v>
                </c:pt>
                <c:pt idx="18">
                  <c:v>717.73439401346798</c:v>
                </c:pt>
                <c:pt idx="19">
                  <c:v>715.95488007743802</c:v>
                </c:pt>
                <c:pt idx="20">
                  <c:v>725.86807478449305</c:v>
                </c:pt>
                <c:pt idx="21">
                  <c:v>730.37328323717304</c:v>
                </c:pt>
                <c:pt idx="22">
                  <c:v>735.16495003077603</c:v>
                </c:pt>
                <c:pt idx="23">
                  <c:v>745.26043640932596</c:v>
                </c:pt>
                <c:pt idx="24">
                  <c:v>745.06946418204495</c:v>
                </c:pt>
                <c:pt idx="25">
                  <c:v>755.90279780236301</c:v>
                </c:pt>
                <c:pt idx="26">
                  <c:v>764.92189526351001</c:v>
                </c:pt>
                <c:pt idx="27">
                  <c:v>773.96703439201303</c:v>
                </c:pt>
                <c:pt idx="28">
                  <c:v>786.77085417564297</c:v>
                </c:pt>
                <c:pt idx="29">
                  <c:v>801.46703512051499</c:v>
                </c:pt>
                <c:pt idx="30">
                  <c:v>816.43231329473701</c:v>
                </c:pt>
                <c:pt idx="31">
                  <c:v>829.46182752878997</c:v>
                </c:pt>
                <c:pt idx="32">
                  <c:v>840.00870280818697</c:v>
                </c:pt>
                <c:pt idx="33">
                  <c:v>860.19967556528695</c:v>
                </c:pt>
                <c:pt idx="34">
                  <c:v>879.49655107648005</c:v>
                </c:pt>
                <c:pt idx="35">
                  <c:v>898.92363492445497</c:v>
                </c:pt>
                <c:pt idx="36">
                  <c:v>922.03127442548703</c:v>
                </c:pt>
                <c:pt idx="37">
                  <c:v>947.73440010638797</c:v>
                </c:pt>
                <c:pt idx="38">
                  <c:v>973.75002579556599</c:v>
                </c:pt>
                <c:pt idx="39">
                  <c:v>1000.12155427195</c:v>
                </c:pt>
                <c:pt idx="40">
                  <c:v>1035.86808299669</c:v>
                </c:pt>
                <c:pt idx="41">
                  <c:v>1066.85766715097</c:v>
                </c:pt>
                <c:pt idx="42">
                  <c:v>1105.2257237229301</c:v>
                </c:pt>
                <c:pt idx="43">
                  <c:v>1147.5694748446499</c:v>
                </c:pt>
                <c:pt idx="44">
                  <c:v>1181.3802396292199</c:v>
                </c:pt>
                <c:pt idx="45">
                  <c:v>1232.5955187637401</c:v>
                </c:pt>
                <c:pt idx="46">
                  <c:v>1285.65107572479</c:v>
                </c:pt>
                <c:pt idx="47">
                  <c:v>1330.7292019189499</c:v>
                </c:pt>
                <c:pt idx="48">
                  <c:v>1382.09205050182</c:v>
                </c:pt>
                <c:pt idx="49">
                  <c:v>1418.6024681356901</c:v>
                </c:pt>
                <c:pt idx="50">
                  <c:v>1450.7986495441501</c:v>
                </c:pt>
                <c:pt idx="51">
                  <c:v>1481.21531701658</c:v>
                </c:pt>
                <c:pt idx="52">
                  <c:v>1498.21184524462</c:v>
                </c:pt>
                <c:pt idx="53">
                  <c:v>1497.18753966193</c:v>
                </c:pt>
                <c:pt idx="54">
                  <c:v>1479.0191364028501</c:v>
                </c:pt>
                <c:pt idx="55">
                  <c:v>1447.4392744551601</c:v>
                </c:pt>
                <c:pt idx="56">
                  <c:v>1397.0660092318301</c:v>
                </c:pt>
                <c:pt idx="57">
                  <c:v>1340.6076744028601</c:v>
                </c:pt>
                <c:pt idx="58">
                  <c:v>1258.1510749962899</c:v>
                </c:pt>
                <c:pt idx="59">
                  <c:v>1172.63891995321</c:v>
                </c:pt>
                <c:pt idx="60">
                  <c:v>1085.2083620815399</c:v>
                </c:pt>
                <c:pt idx="61">
                  <c:v>985.79863722585696</c:v>
                </c:pt>
                <c:pt idx="62">
                  <c:v>893.38544033329902</c:v>
                </c:pt>
                <c:pt idx="63">
                  <c:v>811.70141039163298</c:v>
                </c:pt>
                <c:pt idx="64">
                  <c:v>731.05036658844301</c:v>
                </c:pt>
                <c:pt idx="65">
                  <c:v>653.38543397547005</c:v>
                </c:pt>
                <c:pt idx="66">
                  <c:v>588.06425168949397</c:v>
                </c:pt>
                <c:pt idx="67">
                  <c:v>531.19793073860603</c:v>
                </c:pt>
                <c:pt idx="68">
                  <c:v>480.0347349388</c:v>
                </c:pt>
                <c:pt idx="69">
                  <c:v>441.32813669120299</c:v>
                </c:pt>
                <c:pt idx="70">
                  <c:v>400.35591338358802</c:v>
                </c:pt>
                <c:pt idx="71">
                  <c:v>370.31250980993099</c:v>
                </c:pt>
                <c:pt idx="72">
                  <c:v>343.29862020541901</c:v>
                </c:pt>
                <c:pt idx="73">
                  <c:v>321.996536307773</c:v>
                </c:pt>
                <c:pt idx="74">
                  <c:v>301.90973022009899</c:v>
                </c:pt>
                <c:pt idx="75">
                  <c:v>283.28125750439102</c:v>
                </c:pt>
                <c:pt idx="76">
                  <c:v>267.40452097269002</c:v>
                </c:pt>
                <c:pt idx="77">
                  <c:v>255.06945120147699</c:v>
                </c:pt>
                <c:pt idx="78">
                  <c:v>243.602437008816</c:v>
                </c:pt>
                <c:pt idx="79">
                  <c:v>233.95833953111301</c:v>
                </c:pt>
                <c:pt idx="80">
                  <c:v>221.414936421048</c:v>
                </c:pt>
                <c:pt idx="81">
                  <c:v>215.39063070590299</c:v>
                </c:pt>
                <c:pt idx="82">
                  <c:v>209.12326942876399</c:v>
                </c:pt>
                <c:pt idx="83">
                  <c:v>199.54861639734401</c:v>
                </c:pt>
                <c:pt idx="84">
                  <c:v>196.388894091418</c:v>
                </c:pt>
                <c:pt idx="85">
                  <c:v>187.960074423686</c:v>
                </c:pt>
                <c:pt idx="86">
                  <c:v>183.22049096479699</c:v>
                </c:pt>
                <c:pt idx="87">
                  <c:v>177.22222691700799</c:v>
                </c:pt>
                <c:pt idx="88">
                  <c:v>171.50174065435601</c:v>
                </c:pt>
                <c:pt idx="89">
                  <c:v>167.144101650029</c:v>
                </c:pt>
                <c:pt idx="90">
                  <c:v>164.652782139587</c:v>
                </c:pt>
                <c:pt idx="91">
                  <c:v>160.86805981710401</c:v>
                </c:pt>
                <c:pt idx="92">
                  <c:v>157.62153195332201</c:v>
                </c:pt>
                <c:pt idx="93">
                  <c:v>152.07465680638001</c:v>
                </c:pt>
                <c:pt idx="94">
                  <c:v>152.204865143163</c:v>
                </c:pt>
                <c:pt idx="95">
                  <c:v>146.75347610986199</c:v>
                </c:pt>
                <c:pt idx="96">
                  <c:v>144.409726047774</c:v>
                </c:pt>
                <c:pt idx="97">
                  <c:v>142.82986489480999</c:v>
                </c:pt>
                <c:pt idx="98">
                  <c:v>138.515628669411</c:v>
                </c:pt>
                <c:pt idx="99">
                  <c:v>136.63194806395501</c:v>
                </c:pt>
                <c:pt idx="100">
                  <c:v>134.88715635106701</c:v>
                </c:pt>
                <c:pt idx="101">
                  <c:v>133.168406305536</c:v>
                </c:pt>
                <c:pt idx="102">
                  <c:v>131.86632293770899</c:v>
                </c:pt>
                <c:pt idx="103">
                  <c:v>131.43229514843301</c:v>
                </c:pt>
                <c:pt idx="104">
                  <c:v>127.68229504909201</c:v>
                </c:pt>
                <c:pt idx="105">
                  <c:v>128.159725617296</c:v>
                </c:pt>
                <c:pt idx="106">
                  <c:v>126.137156119271</c:v>
                </c:pt>
                <c:pt idx="107">
                  <c:v>123.32465604476501</c:v>
                </c:pt>
                <c:pt idx="108">
                  <c:v>123.732642166685</c:v>
                </c:pt>
                <c:pt idx="109">
                  <c:v>123.02951714805801</c:v>
                </c:pt>
                <c:pt idx="110">
                  <c:v>121.015628205819</c:v>
                </c:pt>
                <c:pt idx="111">
                  <c:v>119.21875315821799</c:v>
                </c:pt>
                <c:pt idx="112">
                  <c:v>118.11632257345801</c:v>
                </c:pt>
                <c:pt idx="113">
                  <c:v>116.519100308924</c:v>
                </c:pt>
                <c:pt idx="114">
                  <c:v>116.996530877127</c:v>
                </c:pt>
                <c:pt idx="115">
                  <c:v>116.180558633289</c:v>
                </c:pt>
                <c:pt idx="116">
                  <c:v>115.36458638945101</c:v>
                </c:pt>
                <c:pt idx="117">
                  <c:v>111.822919628962</c:v>
                </c:pt>
                <c:pt idx="118">
                  <c:v>111.979169633102</c:v>
                </c:pt>
                <c:pt idx="119">
                  <c:v>111.90972518681799</c:v>
                </c:pt>
                <c:pt idx="120">
                  <c:v>110.217016808643</c:v>
                </c:pt>
                <c:pt idx="121">
                  <c:v>109.01910011024199</c:v>
                </c:pt>
                <c:pt idx="122">
                  <c:v>107.760419521343</c:v>
                </c:pt>
                <c:pt idx="123">
                  <c:v>106.48437782087299</c:v>
                </c:pt>
                <c:pt idx="124">
                  <c:v>105.50347501711001</c:v>
                </c:pt>
                <c:pt idx="125">
                  <c:v>101.927086033479</c:v>
                </c:pt>
                <c:pt idx="126">
                  <c:v>101.631947136772</c:v>
                </c:pt>
                <c:pt idx="127">
                  <c:v>98.237849824636498</c:v>
                </c:pt>
                <c:pt idx="128">
                  <c:v>98.758683171767203</c:v>
                </c:pt>
                <c:pt idx="129">
                  <c:v>98.446183163488797</c:v>
                </c:pt>
                <c:pt idx="130">
                  <c:v>95.138891409208796</c:v>
                </c:pt>
                <c:pt idx="131">
                  <c:v>95.086808074495707</c:v>
                </c:pt>
                <c:pt idx="132">
                  <c:v>92.378474669416093</c:v>
                </c:pt>
                <c:pt idx="133">
                  <c:v>89.826391268475604</c:v>
                </c:pt>
                <c:pt idx="134">
                  <c:v>88.897571799425904</c:v>
                </c:pt>
                <c:pt idx="135">
                  <c:v>87.465280094816407</c:v>
                </c:pt>
                <c:pt idx="136">
                  <c:v>86.5972245162652</c:v>
                </c:pt>
                <c:pt idx="137">
                  <c:v>84.435766125672799</c:v>
                </c:pt>
                <c:pt idx="138">
                  <c:v>83.949655001684206</c:v>
                </c:pt>
                <c:pt idx="139">
                  <c:v>81.519099381740901</c:v>
                </c:pt>
                <c:pt idx="140">
                  <c:v>80.685766026331706</c:v>
                </c:pt>
                <c:pt idx="141">
                  <c:v>79.782988224638501</c:v>
                </c:pt>
                <c:pt idx="142">
                  <c:v>77.534724276191</c:v>
                </c:pt>
                <c:pt idx="143">
                  <c:v>75.963543679013398</c:v>
                </c:pt>
                <c:pt idx="144">
                  <c:v>75.060765877320094</c:v>
                </c:pt>
                <c:pt idx="145">
                  <c:v>72.725696371017506</c:v>
                </c:pt>
                <c:pt idx="146">
                  <c:v>72.638890813162305</c:v>
                </c:pt>
                <c:pt idx="147">
                  <c:v>68.480904591902203</c:v>
                </c:pt>
                <c:pt idx="148">
                  <c:v>67.986112912128107</c:v>
                </c:pt>
                <c:pt idx="149">
                  <c:v>66.093751750886497</c:v>
                </c:pt>
                <c:pt idx="150">
                  <c:v>64.913196164056899</c:v>
                </c:pt>
                <c:pt idx="151">
                  <c:v>62.517362767255598</c:v>
                </c:pt>
                <c:pt idx="152">
                  <c:v>61.5277794077073</c:v>
                </c:pt>
                <c:pt idx="153">
                  <c:v>58.125001539786702</c:v>
                </c:pt>
                <c:pt idx="154">
                  <c:v>56.310765380614697</c:v>
                </c:pt>
                <c:pt idx="155">
                  <c:v>56.015626483907297</c:v>
                </c:pt>
                <c:pt idx="156">
                  <c:v>52.682293062270801</c:v>
                </c:pt>
                <c:pt idx="157">
                  <c:v>50.746529122101698</c:v>
                </c:pt>
                <c:pt idx="158">
                  <c:v>47.439237367821697</c:v>
                </c:pt>
                <c:pt idx="159">
                  <c:v>46.744792904980798</c:v>
                </c:pt>
                <c:pt idx="160">
                  <c:v>44.678820628029001</c:v>
                </c:pt>
                <c:pt idx="161">
                  <c:v>43.880209495761903</c:v>
                </c:pt>
                <c:pt idx="162">
                  <c:v>42.421876123795897</c:v>
                </c:pt>
                <c:pt idx="163">
                  <c:v>39.791667720785902</c:v>
                </c:pt>
                <c:pt idx="164">
                  <c:v>39.244792706298597</c:v>
                </c:pt>
                <c:pt idx="165">
                  <c:v>37.578125995480399</c:v>
                </c:pt>
                <c:pt idx="166">
                  <c:v>35.954862063589701</c:v>
                </c:pt>
                <c:pt idx="167">
                  <c:v>35.555556497456102</c:v>
                </c:pt>
                <c:pt idx="168">
                  <c:v>33.038195319657703</c:v>
                </c:pt>
                <c:pt idx="169">
                  <c:v>32.465278637814002</c:v>
                </c:pt>
                <c:pt idx="170">
                  <c:v>31.059028600561099</c:v>
                </c:pt>
                <c:pt idx="171">
                  <c:v>30.737848036497098</c:v>
                </c:pt>
                <c:pt idx="172">
                  <c:v>28.428820197551001</c:v>
                </c:pt>
                <c:pt idx="173">
                  <c:v>29.157986883534001</c:v>
                </c:pt>
                <c:pt idx="174">
                  <c:v>27.604167397927402</c:v>
                </c:pt>
                <c:pt idx="175">
                  <c:v>27.838542404136199</c:v>
                </c:pt>
                <c:pt idx="176">
                  <c:v>26.302084030100598</c:v>
                </c:pt>
                <c:pt idx="177">
                  <c:v>25.564236788332099</c:v>
                </c:pt>
                <c:pt idx="178">
                  <c:v>23.715278406018101</c:v>
                </c:pt>
                <c:pt idx="179">
                  <c:v>23.880208965942799</c:v>
                </c:pt>
                <c:pt idx="180">
                  <c:v>23.967014523797999</c:v>
                </c:pt>
                <c:pt idx="181">
                  <c:v>23.680556182876099</c:v>
                </c:pt>
                <c:pt idx="182">
                  <c:v>23.420139509310701</c:v>
                </c:pt>
                <c:pt idx="183">
                  <c:v>22.508681151832</c:v>
                </c:pt>
                <c:pt idx="184">
                  <c:v>22.005208916272299</c:v>
                </c:pt>
                <c:pt idx="185">
                  <c:v>20.711806104231002</c:v>
                </c:pt>
                <c:pt idx="186">
                  <c:v>20.598958879019399</c:v>
                </c:pt>
                <c:pt idx="187">
                  <c:v>20.0607644203177</c:v>
                </c:pt>
                <c:pt idx="188">
                  <c:v>20.269097759169899</c:v>
                </c:pt>
                <c:pt idx="189">
                  <c:v>20.017361641390099</c:v>
                </c:pt>
                <c:pt idx="190">
                  <c:v>19.036458837627301</c:v>
                </c:pt>
                <c:pt idx="191">
                  <c:v>18.871528277702598</c:v>
                </c:pt>
                <c:pt idx="192">
                  <c:v>18.845486610346001</c:v>
                </c:pt>
                <c:pt idx="193">
                  <c:v>17.8385421392267</c:v>
                </c:pt>
                <c:pt idx="194">
                  <c:v>18.133681035934099</c:v>
                </c:pt>
                <c:pt idx="195">
                  <c:v>18.402778265284901</c:v>
                </c:pt>
                <c:pt idx="196">
                  <c:v>16.996528228031998</c:v>
                </c:pt>
                <c:pt idx="197">
                  <c:v>16.519097659828901</c:v>
                </c:pt>
                <c:pt idx="198">
                  <c:v>16.467014325115802</c:v>
                </c:pt>
                <c:pt idx="199">
                  <c:v>16.9704865606755</c:v>
                </c:pt>
                <c:pt idx="200">
                  <c:v>15.755208750703799</c:v>
                </c:pt>
                <c:pt idx="201">
                  <c:v>15.772569862274899</c:v>
                </c:pt>
                <c:pt idx="202">
                  <c:v>15.555555967637099</c:v>
                </c:pt>
                <c:pt idx="203">
                  <c:v>15.9895837569126</c:v>
                </c:pt>
                <c:pt idx="204">
                  <c:v>16.067708758982299</c:v>
                </c:pt>
                <c:pt idx="205">
                  <c:v>15.0434031762919</c:v>
                </c:pt>
                <c:pt idx="206">
                  <c:v>15.104167066790501</c:v>
                </c:pt>
                <c:pt idx="207">
                  <c:v>14.088542039885599</c:v>
                </c:pt>
                <c:pt idx="208">
                  <c:v>14.236111488239301</c:v>
                </c:pt>
                <c:pt idx="209">
                  <c:v>13.758680920036101</c:v>
                </c:pt>
                <c:pt idx="210">
                  <c:v>14.3142364903089</c:v>
                </c:pt>
                <c:pt idx="211">
                  <c:v>13.8802087010333</c:v>
                </c:pt>
                <c:pt idx="212">
                  <c:v>14.453125382877101</c:v>
                </c:pt>
                <c:pt idx="213">
                  <c:v>13.9322920357464</c:v>
                </c:pt>
                <c:pt idx="214">
                  <c:v>13.506944802256299</c:v>
                </c:pt>
                <c:pt idx="215">
                  <c:v>13.2118059055489</c:v>
                </c:pt>
                <c:pt idx="216">
                  <c:v>13.315972574975</c:v>
                </c:pt>
                <c:pt idx="217">
                  <c:v>13.4461809117577</c:v>
                </c:pt>
                <c:pt idx="218">
                  <c:v>13.5677086927549</c:v>
                </c:pt>
                <c:pt idx="219">
                  <c:v>12.6302086679196</c:v>
                </c:pt>
                <c:pt idx="220">
                  <c:v>13.750000364250599</c:v>
                </c:pt>
                <c:pt idx="221">
                  <c:v>12.9513892319835</c:v>
                </c:pt>
                <c:pt idx="222">
                  <c:v>12.9947920109111</c:v>
                </c:pt>
                <c:pt idx="223">
                  <c:v>12.6562503352761</c:v>
                </c:pt>
                <c:pt idx="224">
                  <c:v>12.960069787768999</c:v>
                </c:pt>
                <c:pt idx="225">
                  <c:v>12.7343753373457</c:v>
                </c:pt>
                <c:pt idx="226">
                  <c:v>12.404514217496301</c:v>
                </c:pt>
                <c:pt idx="227">
                  <c:v>11.9184030935076</c:v>
                </c:pt>
                <c:pt idx="228">
                  <c:v>12.5086808869224</c:v>
                </c:pt>
                <c:pt idx="229">
                  <c:v>12.3177086596412</c:v>
                </c:pt>
                <c:pt idx="230">
                  <c:v>12.013889207148299</c:v>
                </c:pt>
                <c:pt idx="231">
                  <c:v>12.309028103855701</c:v>
                </c:pt>
                <c:pt idx="232">
                  <c:v>12.534722554279</c:v>
                </c:pt>
                <c:pt idx="233">
                  <c:v>12.2222225460005</c:v>
                </c:pt>
                <c:pt idx="234">
                  <c:v>12.335069771212201</c:v>
                </c:pt>
                <c:pt idx="235">
                  <c:v>12.213541990215001</c:v>
                </c:pt>
                <c:pt idx="236">
                  <c:v>11.901041981936601</c:v>
                </c:pt>
                <c:pt idx="237">
                  <c:v>12.178819767073</c:v>
                </c:pt>
                <c:pt idx="238">
                  <c:v>11.7100697546554</c:v>
                </c:pt>
                <c:pt idx="239">
                  <c:v>12.0486114302903</c:v>
                </c:pt>
                <c:pt idx="240">
                  <c:v>12.352430882783199</c:v>
                </c:pt>
                <c:pt idx="241">
                  <c:v>11.579861417872699</c:v>
                </c:pt>
                <c:pt idx="242">
                  <c:v>11.5017364158031</c:v>
                </c:pt>
                <c:pt idx="243">
                  <c:v>11.2413197422377</c:v>
                </c:pt>
                <c:pt idx="244">
                  <c:v>12.213541990215001</c:v>
                </c:pt>
                <c:pt idx="245">
                  <c:v>11.4583336368755</c:v>
                </c:pt>
                <c:pt idx="246">
                  <c:v>11.467014192661001</c:v>
                </c:pt>
                <c:pt idx="247">
                  <c:v>11.5711808620872</c:v>
                </c:pt>
                <c:pt idx="248">
                  <c:v>11.076389182312999</c:v>
                </c:pt>
                <c:pt idx="249">
                  <c:v>10.815972508747601</c:v>
                </c:pt>
                <c:pt idx="250">
                  <c:v>10.954861401315799</c:v>
                </c:pt>
                <c:pt idx="251">
                  <c:v>10.6770836161795</c:v>
                </c:pt>
                <c:pt idx="252">
                  <c:v>11.154514184382601</c:v>
                </c:pt>
                <c:pt idx="253">
                  <c:v>11.102430849669499</c:v>
                </c:pt>
                <c:pt idx="254">
                  <c:v>10.6076391698954</c:v>
                </c:pt>
                <c:pt idx="255">
                  <c:v>10.685764171964999</c:v>
                </c:pt>
                <c:pt idx="256">
                  <c:v>10.815972508747601</c:v>
                </c:pt>
                <c:pt idx="257">
                  <c:v>10.0520835996226</c:v>
                </c:pt>
                <c:pt idx="258">
                  <c:v>10.668403060393899</c:v>
                </c:pt>
                <c:pt idx="259">
                  <c:v>11.0243058475999</c:v>
                </c:pt>
                <c:pt idx="260">
                  <c:v>10.5989586141099</c:v>
                </c:pt>
                <c:pt idx="261">
                  <c:v>10.312500273188</c:v>
                </c:pt>
                <c:pt idx="262">
                  <c:v>10.286458605831401</c:v>
                </c:pt>
                <c:pt idx="263">
                  <c:v>10.6510419488229</c:v>
                </c:pt>
                <c:pt idx="264">
                  <c:v>11.1371530728116</c:v>
                </c:pt>
                <c:pt idx="265">
                  <c:v>10.7465280624636</c:v>
                </c:pt>
                <c:pt idx="266">
                  <c:v>10.4340280541851</c:v>
                </c:pt>
                <c:pt idx="267">
                  <c:v>10.364583607901</c:v>
                </c:pt>
                <c:pt idx="268">
                  <c:v>9.6093752545615096</c:v>
                </c:pt>
                <c:pt idx="269">
                  <c:v>10.8940975108173</c:v>
                </c:pt>
                <c:pt idx="270">
                  <c:v>10.6510419488229</c:v>
                </c:pt>
                <c:pt idx="271">
                  <c:v>10.069444711193601</c:v>
                </c:pt>
                <c:pt idx="272">
                  <c:v>10.208333603761799</c:v>
                </c:pt>
                <c:pt idx="273">
                  <c:v>10.303819717402501</c:v>
                </c:pt>
                <c:pt idx="274">
                  <c:v>10.399305831043099</c:v>
                </c:pt>
                <c:pt idx="275">
                  <c:v>10.4166669426141</c:v>
                </c:pt>
                <c:pt idx="276">
                  <c:v>10.711805839321499</c:v>
                </c:pt>
                <c:pt idx="277">
                  <c:v>10.2951391616169</c:v>
                </c:pt>
                <c:pt idx="278">
                  <c:v>10.1649308248343</c:v>
                </c:pt>
                <c:pt idx="279">
                  <c:v>9.9131947070544193</c:v>
                </c:pt>
                <c:pt idx="280">
                  <c:v>10.468750277327199</c:v>
                </c:pt>
                <c:pt idx="281">
                  <c:v>10.2690974942604</c:v>
                </c:pt>
                <c:pt idx="282">
                  <c:v>10.086805822764701</c:v>
                </c:pt>
                <c:pt idx="283">
                  <c:v>9.8090280376282806</c:v>
                </c:pt>
                <c:pt idx="284">
                  <c:v>9.5746530314194604</c:v>
                </c:pt>
                <c:pt idx="285">
                  <c:v>9.8177085934137907</c:v>
                </c:pt>
                <c:pt idx="286">
                  <c:v>10.0260419322661</c:v>
                </c:pt>
                <c:pt idx="287">
                  <c:v>9.7569447029152094</c:v>
                </c:pt>
                <c:pt idx="288">
                  <c:v>9.4878474735643508</c:v>
                </c:pt>
                <c:pt idx="289">
                  <c:v>9.9913197091240296</c:v>
                </c:pt>
                <c:pt idx="290">
                  <c:v>9.6701391450600909</c:v>
                </c:pt>
                <c:pt idx="291">
                  <c:v>9.4444446946367897</c:v>
                </c:pt>
                <c:pt idx="292">
                  <c:v>9.8003474818427705</c:v>
                </c:pt>
                <c:pt idx="293">
                  <c:v>9.6875002566311199</c:v>
                </c:pt>
                <c:pt idx="294">
                  <c:v>9.6093752545615096</c:v>
                </c:pt>
                <c:pt idx="295">
                  <c:v>9.8003474818427705</c:v>
                </c:pt>
                <c:pt idx="296">
                  <c:v>9.8958335954833991</c:v>
                </c:pt>
                <c:pt idx="297">
                  <c:v>10.0954863785502</c:v>
                </c:pt>
                <c:pt idx="298">
                  <c:v>9.9045141512689092</c:v>
                </c:pt>
                <c:pt idx="299">
                  <c:v>9.5138891409208792</c:v>
                </c:pt>
                <c:pt idx="300">
                  <c:v>10.329861384759001</c:v>
                </c:pt>
                <c:pt idx="301">
                  <c:v>9.2361113557845105</c:v>
                </c:pt>
                <c:pt idx="302">
                  <c:v>9.6701391450600909</c:v>
                </c:pt>
                <c:pt idx="303">
                  <c:v>9.4531252504222998</c:v>
                </c:pt>
                <c:pt idx="304">
                  <c:v>9.3923613599237203</c:v>
                </c:pt>
                <c:pt idx="305">
                  <c:v>9.1927085768569494</c:v>
                </c:pt>
                <c:pt idx="306">
                  <c:v>9.7135419239876502</c:v>
                </c:pt>
                <c:pt idx="307">
                  <c:v>9.4965280293498608</c:v>
                </c:pt>
                <c:pt idx="308">
                  <c:v>9.8350697049848197</c:v>
                </c:pt>
                <c:pt idx="309">
                  <c:v>9.2447919115700206</c:v>
                </c:pt>
                <c:pt idx="310">
                  <c:v>9.0972224632163208</c:v>
                </c:pt>
                <c:pt idx="311">
                  <c:v>8.5069446698015199</c:v>
                </c:pt>
                <c:pt idx="312">
                  <c:v>9.4010419157092304</c:v>
                </c:pt>
                <c:pt idx="313">
                  <c:v>9.1232641305728492</c:v>
                </c:pt>
                <c:pt idx="314">
                  <c:v>9.3836808041381996</c:v>
                </c:pt>
                <c:pt idx="315">
                  <c:v>9.1145835747873392</c:v>
                </c:pt>
                <c:pt idx="316">
                  <c:v>8.8802085685785208</c:v>
                </c:pt>
                <c:pt idx="317">
                  <c:v>8.8368057896509704</c:v>
                </c:pt>
                <c:pt idx="318">
                  <c:v>8.7500002317958501</c:v>
                </c:pt>
                <c:pt idx="319">
                  <c:v>8.6284724507986805</c:v>
                </c:pt>
                <c:pt idx="320">
                  <c:v>9.2708335789265508</c:v>
                </c:pt>
                <c:pt idx="321">
                  <c:v>8.6718752297262398</c:v>
                </c:pt>
                <c:pt idx="322">
                  <c:v>8.6284724507986805</c:v>
                </c:pt>
                <c:pt idx="323">
                  <c:v>8.8368057896509704</c:v>
                </c:pt>
                <c:pt idx="324">
                  <c:v>8.6892363412972706</c:v>
                </c:pt>
                <c:pt idx="325">
                  <c:v>9.0104169053612004</c:v>
                </c:pt>
                <c:pt idx="326">
                  <c:v>8.9930557937901803</c:v>
                </c:pt>
                <c:pt idx="327">
                  <c:v>8.8107641222944295</c:v>
                </c:pt>
                <c:pt idx="328">
                  <c:v>8.5763891160856094</c:v>
                </c:pt>
                <c:pt idx="329">
                  <c:v>8.6805557855117499</c:v>
                </c:pt>
                <c:pt idx="330">
                  <c:v>8.4375002235174197</c:v>
                </c:pt>
                <c:pt idx="331">
                  <c:v>8.4809030024449807</c:v>
                </c:pt>
                <c:pt idx="332">
                  <c:v>8.52430578137254</c:v>
                </c:pt>
                <c:pt idx="333">
                  <c:v>7.8298613185316004</c:v>
                </c:pt>
                <c:pt idx="334">
                  <c:v>8.4461807793029404</c:v>
                </c:pt>
                <c:pt idx="335">
                  <c:v>7.9079863206012098</c:v>
                </c:pt>
                <c:pt idx="336">
                  <c:v>8.2638891078071897</c:v>
                </c:pt>
                <c:pt idx="337">
                  <c:v>8.9236113475060801</c:v>
                </c:pt>
                <c:pt idx="338">
                  <c:v>8.8628474570075007</c:v>
                </c:pt>
                <c:pt idx="339">
                  <c:v>8.1770835499520693</c:v>
                </c:pt>
                <c:pt idx="340">
                  <c:v>8.2986113309492406</c:v>
                </c:pt>
                <c:pt idx="341">
                  <c:v>7.5607640891807399</c:v>
                </c:pt>
                <c:pt idx="342">
                  <c:v>7.9947918784563203</c:v>
                </c:pt>
                <c:pt idx="343">
                  <c:v>8.2725696635926997</c:v>
                </c:pt>
                <c:pt idx="344">
                  <c:v>8.3072918867347507</c:v>
                </c:pt>
                <c:pt idx="345">
                  <c:v>8.0729168805259306</c:v>
                </c:pt>
                <c:pt idx="346">
                  <c:v>8.0381946573838796</c:v>
                </c:pt>
                <c:pt idx="347">
                  <c:v>8.13368077102451</c:v>
                </c:pt>
                <c:pt idx="348">
                  <c:v>8.3593752214478201</c:v>
                </c:pt>
                <c:pt idx="349">
                  <c:v>8.125000215239</c:v>
                </c:pt>
                <c:pt idx="350">
                  <c:v>7.8993057648156997</c:v>
                </c:pt>
                <c:pt idx="351">
                  <c:v>7.4131946408270402</c:v>
                </c:pt>
                <c:pt idx="352">
                  <c:v>7.5781252007517601</c:v>
                </c:pt>
                <c:pt idx="353">
                  <c:v>7.5781252007517601</c:v>
                </c:pt>
                <c:pt idx="354">
                  <c:v>7.6302085354648304</c:v>
                </c:pt>
                <c:pt idx="355">
                  <c:v>7.96006965531428</c:v>
                </c:pt>
                <c:pt idx="356">
                  <c:v>7.8298613185316004</c:v>
                </c:pt>
                <c:pt idx="357">
                  <c:v>7.9253474321722299</c:v>
                </c:pt>
                <c:pt idx="358">
                  <c:v>7.3871529734705002</c:v>
                </c:pt>
                <c:pt idx="359">
                  <c:v>7.73437520489097</c:v>
                </c:pt>
                <c:pt idx="360">
                  <c:v>7.6996529817489296</c:v>
                </c:pt>
                <c:pt idx="361">
                  <c:v>7.4392363081835704</c:v>
                </c:pt>
                <c:pt idx="362">
                  <c:v>7.4565974197546003</c:v>
                </c:pt>
                <c:pt idx="363">
                  <c:v>7.9079863206012098</c:v>
                </c:pt>
                <c:pt idx="364">
                  <c:v>7.8732640974591597</c:v>
                </c:pt>
                <c:pt idx="365">
                  <c:v>8.0815974363114407</c:v>
                </c:pt>
                <c:pt idx="366">
                  <c:v>7.54340297760971</c:v>
                </c:pt>
                <c:pt idx="367">
                  <c:v>7.2656251924733404</c:v>
                </c:pt>
                <c:pt idx="368">
                  <c:v>7.2222224135457802</c:v>
                </c:pt>
                <c:pt idx="369">
                  <c:v>7.5868057565372702</c:v>
                </c:pt>
                <c:pt idx="370">
                  <c:v>7.3871529734705002</c:v>
                </c:pt>
                <c:pt idx="371">
                  <c:v>7.5781252007517601</c:v>
                </c:pt>
                <c:pt idx="372">
                  <c:v>7.4913196428966398</c:v>
                </c:pt>
                <c:pt idx="373">
                  <c:v>7.6215279796793203</c:v>
                </c:pt>
                <c:pt idx="374">
                  <c:v>7.6302085354648304</c:v>
                </c:pt>
                <c:pt idx="375">
                  <c:v>7.6649307586068796</c:v>
                </c:pt>
                <c:pt idx="376">
                  <c:v>7.4652779755401104</c:v>
                </c:pt>
                <c:pt idx="377">
                  <c:v>7.4739585313256196</c:v>
                </c:pt>
                <c:pt idx="378">
                  <c:v>7.1614585230471999</c:v>
                </c:pt>
                <c:pt idx="379">
                  <c:v>7.5260418660386899</c:v>
                </c:pt>
                <c:pt idx="380">
                  <c:v>7.4565974197546003</c:v>
                </c:pt>
                <c:pt idx="381">
                  <c:v>6.9357640726238898</c:v>
                </c:pt>
                <c:pt idx="382">
                  <c:v>7.3871529734705002</c:v>
                </c:pt>
                <c:pt idx="383">
                  <c:v>7.2743057482588496</c:v>
                </c:pt>
                <c:pt idx="384">
                  <c:v>7.1006946325486098</c:v>
                </c:pt>
                <c:pt idx="385">
                  <c:v>7.2222224135457802</c:v>
                </c:pt>
                <c:pt idx="386">
                  <c:v>7.34375019454294</c:v>
                </c:pt>
                <c:pt idx="387">
                  <c:v>7.3350696387574299</c:v>
                </c:pt>
                <c:pt idx="388">
                  <c:v>6.7447918453426299</c:v>
                </c:pt>
                <c:pt idx="389">
                  <c:v>6.5972223969889301</c:v>
                </c:pt>
                <c:pt idx="390">
                  <c:v>7.0572918536210496</c:v>
                </c:pt>
                <c:pt idx="391">
                  <c:v>7.1961807461892402</c:v>
                </c:pt>
                <c:pt idx="392">
                  <c:v>6.8750001821253104</c:v>
                </c:pt>
                <c:pt idx="393">
                  <c:v>6.8402779589832603</c:v>
                </c:pt>
                <c:pt idx="394">
                  <c:v>6.75347240112814</c:v>
                </c:pt>
                <c:pt idx="395">
                  <c:v>7.0659724094065703</c:v>
                </c:pt>
                <c:pt idx="396">
                  <c:v>7.2135418577602701</c:v>
                </c:pt>
                <c:pt idx="397">
                  <c:v>6.7621529569136598</c:v>
                </c:pt>
                <c:pt idx="398">
                  <c:v>6.8576390705542796</c:v>
                </c:pt>
                <c:pt idx="399">
                  <c:v>6.9357640726238898</c:v>
                </c:pt>
                <c:pt idx="400">
                  <c:v>6.95312518419491</c:v>
                </c:pt>
                <c:pt idx="401">
                  <c:v>7.6388890912503404</c:v>
                </c:pt>
                <c:pt idx="402">
                  <c:v>6.8315974031977502</c:v>
                </c:pt>
                <c:pt idx="403">
                  <c:v>6.97916685155145</c:v>
                </c:pt>
                <c:pt idx="404">
                  <c:v>6.7968751800557001</c:v>
                </c:pt>
                <c:pt idx="405">
                  <c:v>6.61458350855996</c:v>
                </c:pt>
                <c:pt idx="406">
                  <c:v>6.8229168474122401</c:v>
                </c:pt>
                <c:pt idx="407">
                  <c:v>7.0225696304790102</c:v>
                </c:pt>
                <c:pt idx="408">
                  <c:v>6.8142362916267301</c:v>
                </c:pt>
                <c:pt idx="409">
                  <c:v>6.7187501779860996</c:v>
                </c:pt>
                <c:pt idx="410">
                  <c:v>6.7013890664150697</c:v>
                </c:pt>
                <c:pt idx="411">
                  <c:v>6.8663196263398003</c:v>
                </c:pt>
                <c:pt idx="412">
                  <c:v>6.9618057399804298</c:v>
                </c:pt>
                <c:pt idx="413">
                  <c:v>6.3020835002815296</c:v>
                </c:pt>
                <c:pt idx="414">
                  <c:v>6.3975696139221601</c:v>
                </c:pt>
                <c:pt idx="415">
                  <c:v>6.5798612854179099</c:v>
                </c:pt>
                <c:pt idx="416">
                  <c:v>6.1631946077133399</c:v>
                </c:pt>
                <c:pt idx="417">
                  <c:v>6.5017362833482997</c:v>
                </c:pt>
                <c:pt idx="418">
                  <c:v>6.75347240112814</c:v>
                </c:pt>
                <c:pt idx="419">
                  <c:v>6.8055557358412102</c:v>
                </c:pt>
                <c:pt idx="420">
                  <c:v>6.7447918453426299</c:v>
                </c:pt>
                <c:pt idx="421">
                  <c:v>6.4496529486352303</c:v>
                </c:pt>
                <c:pt idx="422">
                  <c:v>6.2673612771394902</c:v>
                </c:pt>
                <c:pt idx="423">
                  <c:v>6.5972223969889301</c:v>
                </c:pt>
                <c:pt idx="424">
                  <c:v>6.3541668349945999</c:v>
                </c:pt>
                <c:pt idx="425">
                  <c:v>6.0677084940727104</c:v>
                </c:pt>
                <c:pt idx="426">
                  <c:v>6.5190973949193296</c:v>
                </c:pt>
                <c:pt idx="427">
                  <c:v>6.4322918370642101</c:v>
                </c:pt>
                <c:pt idx="428">
                  <c:v>6.2760418329250003</c:v>
                </c:pt>
                <c:pt idx="429">
                  <c:v>6.1805557192843699</c:v>
                </c:pt>
                <c:pt idx="430">
                  <c:v>6.0677084940727104</c:v>
                </c:pt>
                <c:pt idx="431">
                  <c:v>6.5104168391338204</c:v>
                </c:pt>
                <c:pt idx="432">
                  <c:v>6.3975696139221601</c:v>
                </c:pt>
                <c:pt idx="433">
                  <c:v>6.2760418329250003</c:v>
                </c:pt>
                <c:pt idx="434">
                  <c:v>5.9809029362175998</c:v>
                </c:pt>
                <c:pt idx="435">
                  <c:v>6.2586807213539704</c:v>
                </c:pt>
                <c:pt idx="436">
                  <c:v>5.9288196015045296</c:v>
                </c:pt>
                <c:pt idx="437">
                  <c:v>6.2934029444960196</c:v>
                </c:pt>
                <c:pt idx="438">
                  <c:v>5.8506945994349202</c:v>
                </c:pt>
                <c:pt idx="439">
                  <c:v>6.19791683085539</c:v>
                </c:pt>
                <c:pt idx="440">
                  <c:v>6.02430571514516</c:v>
                </c:pt>
                <c:pt idx="441">
                  <c:v>5.9722223804320898</c:v>
                </c:pt>
                <c:pt idx="442">
                  <c:v>6.3541668349945999</c:v>
                </c:pt>
                <c:pt idx="443">
                  <c:v>6.1545140519278299</c:v>
                </c:pt>
                <c:pt idx="444">
                  <c:v>5.9375001572900397</c:v>
                </c:pt>
                <c:pt idx="445">
                  <c:v>6.4409723928497202</c:v>
                </c:pt>
                <c:pt idx="446">
                  <c:v>6.3020835002815296</c:v>
                </c:pt>
                <c:pt idx="447">
                  <c:v>6.0937501614292504</c:v>
                </c:pt>
                <c:pt idx="448">
                  <c:v>6.0850696056437403</c:v>
                </c:pt>
                <c:pt idx="449">
                  <c:v>6.0850696056437403</c:v>
                </c:pt>
                <c:pt idx="450">
                  <c:v>6.2065973866409001</c:v>
                </c:pt>
                <c:pt idx="451">
                  <c:v>6.4843751717772804</c:v>
                </c:pt>
                <c:pt idx="452">
                  <c:v>5.6944445952957103</c:v>
                </c:pt>
                <c:pt idx="453">
                  <c:v>6.2065973866409001</c:v>
                </c:pt>
                <c:pt idx="454">
                  <c:v>6.1892362750698799</c:v>
                </c:pt>
                <c:pt idx="455">
                  <c:v>6.4062501697076701</c:v>
                </c:pt>
                <c:pt idx="456">
                  <c:v>5.7465279300087797</c:v>
                </c:pt>
                <c:pt idx="457">
                  <c:v>5.9288196015045296</c:v>
                </c:pt>
                <c:pt idx="458">
                  <c:v>5.9895834920031099</c:v>
                </c:pt>
                <c:pt idx="459">
                  <c:v>5.7638890415797999</c:v>
                </c:pt>
                <c:pt idx="460">
                  <c:v>5.41666681015933</c:v>
                </c:pt>
                <c:pt idx="461">
                  <c:v>5.6770834837246902</c:v>
                </c:pt>
                <c:pt idx="462">
                  <c:v>5.4513890333013801</c:v>
                </c:pt>
                <c:pt idx="463">
                  <c:v>6.2065973866409001</c:v>
                </c:pt>
                <c:pt idx="464">
                  <c:v>5.7118057068667296</c:v>
                </c:pt>
                <c:pt idx="465">
                  <c:v>5.7291668184377604</c:v>
                </c:pt>
                <c:pt idx="466">
                  <c:v>5.9895834920031099</c:v>
                </c:pt>
                <c:pt idx="467">
                  <c:v>5.6857640395102003</c:v>
                </c:pt>
                <c:pt idx="468">
                  <c:v>5.4774307006579201</c:v>
                </c:pt>
                <c:pt idx="469">
                  <c:v>5.8593751552204303</c:v>
                </c:pt>
                <c:pt idx="470">
                  <c:v>5.6423612605826401</c:v>
                </c:pt>
                <c:pt idx="471">
                  <c:v>5.9027779341479896</c:v>
                </c:pt>
                <c:pt idx="472">
                  <c:v>6.1718751634988598</c:v>
                </c:pt>
                <c:pt idx="473">
                  <c:v>5.7812501531508298</c:v>
                </c:pt>
                <c:pt idx="474">
                  <c:v>6.0503473825016902</c:v>
                </c:pt>
                <c:pt idx="475">
                  <c:v>5.3298612523042204</c:v>
                </c:pt>
                <c:pt idx="476">
                  <c:v>5.63368070479713</c:v>
                </c:pt>
                <c:pt idx="477">
                  <c:v>5.6423612605826401</c:v>
                </c:pt>
                <c:pt idx="478">
                  <c:v>5.6510418163681502</c:v>
                </c:pt>
                <c:pt idx="479">
                  <c:v>5.7465279300087797</c:v>
                </c:pt>
                <c:pt idx="480">
                  <c:v>5.5121529237999596</c:v>
                </c:pt>
                <c:pt idx="481">
                  <c:v>5.8159723762928701</c:v>
                </c:pt>
                <c:pt idx="482">
                  <c:v>5.4600695890868902</c:v>
                </c:pt>
                <c:pt idx="483">
                  <c:v>5.3645834754462598</c:v>
                </c:pt>
                <c:pt idx="484">
                  <c:v>5.3906251428027998</c:v>
                </c:pt>
                <c:pt idx="485">
                  <c:v>5.8680557110059404</c:v>
                </c:pt>
                <c:pt idx="486">
                  <c:v>5.6250001490116199</c:v>
                </c:pt>
                <c:pt idx="487">
                  <c:v>5.41666681015933</c:v>
                </c:pt>
                <c:pt idx="488">
                  <c:v>5.3559029196607497</c:v>
                </c:pt>
                <c:pt idx="489">
                  <c:v>5.63368070479713</c:v>
                </c:pt>
                <c:pt idx="490">
                  <c:v>5.7725695973653197</c:v>
                </c:pt>
                <c:pt idx="491">
                  <c:v>4.8784723514576003</c:v>
                </c:pt>
                <c:pt idx="492">
                  <c:v>5.1388890250229604</c:v>
                </c:pt>
                <c:pt idx="493">
                  <c:v>5.2864584733766602</c:v>
                </c:pt>
                <c:pt idx="494">
                  <c:v>5.5034723680144504</c:v>
                </c:pt>
                <c:pt idx="495">
                  <c:v>5.3298612523042204</c:v>
                </c:pt>
                <c:pt idx="496">
                  <c:v>5.0954862460954002</c:v>
                </c:pt>
                <c:pt idx="497">
                  <c:v>5.7378473742232696</c:v>
                </c:pt>
                <c:pt idx="498">
                  <c:v>5.5381945911564996</c:v>
                </c:pt>
                <c:pt idx="499">
                  <c:v>5.2951390291621703</c:v>
                </c:pt>
                <c:pt idx="500">
                  <c:v>5.4427084775158701</c:v>
                </c:pt>
                <c:pt idx="501">
                  <c:v>5.3211806965187103</c:v>
                </c:pt>
                <c:pt idx="502">
                  <c:v>4.7135417915328803</c:v>
                </c:pt>
                <c:pt idx="503">
                  <c:v>5.2430556944491</c:v>
                </c:pt>
                <c:pt idx="504">
                  <c:v>5.40798625437382</c:v>
                </c:pt>
                <c:pt idx="505">
                  <c:v>5.2690973618056303</c:v>
                </c:pt>
                <c:pt idx="506">
                  <c:v>5.2256945828780799</c:v>
                </c:pt>
                <c:pt idx="507">
                  <c:v>4.8350695725300499</c:v>
                </c:pt>
                <c:pt idx="508">
                  <c:v>5.01736124402579</c:v>
                </c:pt>
                <c:pt idx="509">
                  <c:v>5.1302084692374503</c:v>
                </c:pt>
                <c:pt idx="510">
                  <c:v>5.5902779258695698</c:v>
                </c:pt>
                <c:pt idx="511">
                  <c:v>5.1822918039505197</c:v>
                </c:pt>
                <c:pt idx="512">
                  <c:v>5.0000001324547698</c:v>
                </c:pt>
                <c:pt idx="513">
                  <c:v>5.1909723597360298</c:v>
                </c:pt>
                <c:pt idx="514">
                  <c:v>5.3038195849476804</c:v>
                </c:pt>
                <c:pt idx="515">
                  <c:v>5.1041668018809103</c:v>
                </c:pt>
                <c:pt idx="516">
                  <c:v>5.1475695808084696</c:v>
                </c:pt>
                <c:pt idx="517">
                  <c:v>5.80729182050736</c:v>
                </c:pt>
                <c:pt idx="518">
                  <c:v>5.1475695808084696</c:v>
                </c:pt>
                <c:pt idx="519">
                  <c:v>5.0520834671678401</c:v>
                </c:pt>
                <c:pt idx="520">
                  <c:v>5.2430556944491</c:v>
                </c:pt>
                <c:pt idx="521">
                  <c:v>4.6961806799618602</c:v>
                </c:pt>
                <c:pt idx="522">
                  <c:v>5.2083334713070499</c:v>
                </c:pt>
                <c:pt idx="523">
                  <c:v>5.1475695808084696</c:v>
                </c:pt>
                <c:pt idx="524">
                  <c:v>4.8350695725300499</c:v>
                </c:pt>
                <c:pt idx="525">
                  <c:v>5.2256945828780799</c:v>
                </c:pt>
                <c:pt idx="526">
                  <c:v>5.04340291138233</c:v>
                </c:pt>
                <c:pt idx="527">
                  <c:v>4.85243068410107</c:v>
                </c:pt>
                <c:pt idx="528">
                  <c:v>4.8177084609590199</c:v>
                </c:pt>
                <c:pt idx="529">
                  <c:v>4.9565973535272096</c:v>
                </c:pt>
                <c:pt idx="530">
                  <c:v>5.0694445787388602</c:v>
                </c:pt>
                <c:pt idx="531">
                  <c:v>5.1822918039505197</c:v>
                </c:pt>
                <c:pt idx="532">
                  <c:v>5.0000001324547698</c:v>
                </c:pt>
                <c:pt idx="533">
                  <c:v>4.7743056820314598</c:v>
                </c:pt>
                <c:pt idx="534">
                  <c:v>4.9479167977416996</c:v>
                </c:pt>
                <c:pt idx="535">
                  <c:v>4.9913195766692597</c:v>
                </c:pt>
                <c:pt idx="536">
                  <c:v>4.84375012831556</c:v>
                </c:pt>
                <c:pt idx="537">
                  <c:v>5.3211806965187103</c:v>
                </c:pt>
                <c:pt idx="538">
                  <c:v>4.84375012831556</c:v>
                </c:pt>
                <c:pt idx="539">
                  <c:v>4.8003473493879998</c:v>
                </c:pt>
                <c:pt idx="540">
                  <c:v>4.7829862378169796</c:v>
                </c:pt>
                <c:pt idx="541">
                  <c:v>4.7309029031038996</c:v>
                </c:pt>
                <c:pt idx="542">
                  <c:v>5.1996529155215399</c:v>
                </c:pt>
                <c:pt idx="543">
                  <c:v>4.7135417915328803</c:v>
                </c:pt>
                <c:pt idx="544">
                  <c:v>4.8003473493879998</c:v>
                </c:pt>
                <c:pt idx="545">
                  <c:v>5.01736124402579</c:v>
                </c:pt>
                <c:pt idx="546">
                  <c:v>4.7309029031038996</c:v>
                </c:pt>
                <c:pt idx="547">
                  <c:v>4.8958334630286302</c:v>
                </c:pt>
                <c:pt idx="548">
                  <c:v>5.0520834671678401</c:v>
                </c:pt>
                <c:pt idx="549">
                  <c:v>4.7916667936024897</c:v>
                </c:pt>
                <c:pt idx="550">
                  <c:v>4.82638901674453</c:v>
                </c:pt>
                <c:pt idx="551">
                  <c:v>4.4965278968950901</c:v>
                </c:pt>
                <c:pt idx="552">
                  <c:v>4.8003473493879998</c:v>
                </c:pt>
                <c:pt idx="553">
                  <c:v>4.6440973452487899</c:v>
                </c:pt>
                <c:pt idx="554">
                  <c:v>4.5486112316081604</c:v>
                </c:pt>
                <c:pt idx="555">
                  <c:v>4.4097223390399698</c:v>
                </c:pt>
                <c:pt idx="556">
                  <c:v>5.0347223555968199</c:v>
                </c:pt>
                <c:pt idx="557">
                  <c:v>4.7569445704604396</c:v>
                </c:pt>
                <c:pt idx="558">
                  <c:v>4.6093751221067398</c:v>
                </c:pt>
                <c:pt idx="559">
                  <c:v>4.7656251262459497</c:v>
                </c:pt>
                <c:pt idx="560">
                  <c:v>4.4444445621820199</c:v>
                </c:pt>
                <c:pt idx="561">
                  <c:v>4.1840278886166704</c:v>
                </c:pt>
                <c:pt idx="562">
                  <c:v>4.5833334547502096</c:v>
                </c:pt>
                <c:pt idx="563">
                  <c:v>4.7395834588894203</c:v>
                </c:pt>
                <c:pt idx="564">
                  <c:v>4.5399306758226503</c:v>
                </c:pt>
                <c:pt idx="565">
                  <c:v>4.4878473411095801</c:v>
                </c:pt>
                <c:pt idx="566">
                  <c:v>4.7916667936024897</c:v>
                </c:pt>
                <c:pt idx="567">
                  <c:v>4.46180567375304</c:v>
                </c:pt>
                <c:pt idx="568">
                  <c:v>4.7569445704604396</c:v>
                </c:pt>
                <c:pt idx="569">
                  <c:v>4.2968751138283201</c:v>
                </c:pt>
                <c:pt idx="570">
                  <c:v>4.4010417832544597</c:v>
                </c:pt>
                <c:pt idx="571">
                  <c:v>4.7048612357473703</c:v>
                </c:pt>
                <c:pt idx="572">
                  <c:v>4.6180556778922499</c:v>
                </c:pt>
                <c:pt idx="573">
                  <c:v>4.7743056820314598</c:v>
                </c:pt>
                <c:pt idx="574">
                  <c:v>4.5920140105357197</c:v>
                </c:pt>
                <c:pt idx="575">
                  <c:v>4.2968751138283201</c:v>
                </c:pt>
                <c:pt idx="576">
                  <c:v>4.4704862295385501</c:v>
                </c:pt>
                <c:pt idx="577">
                  <c:v>4.6527779010343</c:v>
                </c:pt>
                <c:pt idx="578">
                  <c:v>4.0625001076195</c:v>
                </c:pt>
                <c:pt idx="579">
                  <c:v>4.1579862212601304</c:v>
                </c:pt>
                <c:pt idx="580">
                  <c:v>4.7222223473183904</c:v>
                </c:pt>
                <c:pt idx="581">
                  <c:v>4.42708345061099</c:v>
                </c:pt>
                <c:pt idx="582">
                  <c:v>4.2708334464717801</c:v>
                </c:pt>
                <c:pt idx="583">
                  <c:v>4.4097223390399698</c:v>
                </c:pt>
                <c:pt idx="584">
                  <c:v>4.8003473493879998</c:v>
                </c:pt>
                <c:pt idx="585">
                  <c:v>4.6788195683908302</c:v>
                </c:pt>
                <c:pt idx="586">
                  <c:v>4.1927084444021796</c:v>
                </c:pt>
                <c:pt idx="587">
                  <c:v>4.2708334464717801</c:v>
                </c:pt>
                <c:pt idx="588">
                  <c:v>4.4791667853240602</c:v>
                </c:pt>
                <c:pt idx="589">
                  <c:v>4.4965278968950901</c:v>
                </c:pt>
                <c:pt idx="590">
                  <c:v>4.2795140022572902</c:v>
                </c:pt>
                <c:pt idx="591">
                  <c:v>4.1406251096891102</c:v>
                </c:pt>
                <c:pt idx="592">
                  <c:v>4.1840278886166704</c:v>
                </c:pt>
                <c:pt idx="593">
                  <c:v>3.96701399397887</c:v>
                </c:pt>
                <c:pt idx="594">
                  <c:v>4.46180567375304</c:v>
                </c:pt>
                <c:pt idx="595">
                  <c:v>4.4791667853240602</c:v>
                </c:pt>
                <c:pt idx="596">
                  <c:v>4.3229167811848503</c:v>
                </c:pt>
                <c:pt idx="597">
                  <c:v>4.4878473411095801</c:v>
                </c:pt>
                <c:pt idx="598">
                  <c:v>4.4010417832544597</c:v>
                </c:pt>
                <c:pt idx="599">
                  <c:v>4.3055556696138302</c:v>
                </c:pt>
                <c:pt idx="600">
                  <c:v>4.1579862212601304</c:v>
                </c:pt>
                <c:pt idx="601">
                  <c:v>4.2361112233297398</c:v>
                </c:pt>
                <c:pt idx="602">
                  <c:v>4.42708345061099</c:v>
                </c:pt>
                <c:pt idx="603">
                  <c:v>4.1840278886166704</c:v>
                </c:pt>
                <c:pt idx="604">
                  <c:v>4.2100695559731998</c:v>
                </c:pt>
                <c:pt idx="605">
                  <c:v>4.2534723349007599</c:v>
                </c:pt>
                <c:pt idx="606">
                  <c:v>4.3576390043269004</c:v>
                </c:pt>
                <c:pt idx="607">
                  <c:v>4.3750001158979197</c:v>
                </c:pt>
                <c:pt idx="608">
                  <c:v>4.2708334464717801</c:v>
                </c:pt>
                <c:pt idx="609">
                  <c:v>4.1059028865470601</c:v>
                </c:pt>
                <c:pt idx="610">
                  <c:v>4.4184028948254799</c:v>
                </c:pt>
                <c:pt idx="611">
                  <c:v>4.3402778927558803</c:v>
                </c:pt>
                <c:pt idx="612">
                  <c:v>4.26215289068627</c:v>
                </c:pt>
                <c:pt idx="613">
                  <c:v>4.0190973286919398</c:v>
                </c:pt>
                <c:pt idx="614">
                  <c:v>3.88888899190927</c:v>
                </c:pt>
                <c:pt idx="615">
                  <c:v>4.0798612191905201</c:v>
                </c:pt>
                <c:pt idx="616">
                  <c:v>4.3402778927558803</c:v>
                </c:pt>
                <c:pt idx="617">
                  <c:v>4.1493056654746203</c:v>
                </c:pt>
                <c:pt idx="618">
                  <c:v>3.79340287826864</c:v>
                </c:pt>
                <c:pt idx="619">
                  <c:v>4.0104167729064297</c:v>
                </c:pt>
                <c:pt idx="620">
                  <c:v>4.0364584402629697</c:v>
                </c:pt>
                <c:pt idx="621">
                  <c:v>4.2795140022572902</c:v>
                </c:pt>
                <c:pt idx="622">
                  <c:v>3.9496528824078498</c:v>
                </c:pt>
                <c:pt idx="623">
                  <c:v>4.0625001076195</c:v>
                </c:pt>
                <c:pt idx="624">
                  <c:v>4.1145834423325702</c:v>
                </c:pt>
                <c:pt idx="625">
                  <c:v>3.9149306592658002</c:v>
                </c:pt>
                <c:pt idx="626">
                  <c:v>3.7673612109121</c:v>
                </c:pt>
                <c:pt idx="627">
                  <c:v>3.8107639898396601</c:v>
                </c:pt>
                <c:pt idx="628">
                  <c:v>4.1319445539035904</c:v>
                </c:pt>
                <c:pt idx="629">
                  <c:v>4.2187501117587098</c:v>
                </c:pt>
                <c:pt idx="630">
                  <c:v>3.9496528824078498</c:v>
                </c:pt>
                <c:pt idx="631">
                  <c:v>4.4097223390399698</c:v>
                </c:pt>
                <c:pt idx="632">
                  <c:v>3.9062501034802901</c:v>
                </c:pt>
                <c:pt idx="633">
                  <c:v>4.1232639981180803</c:v>
                </c:pt>
                <c:pt idx="634">
                  <c:v>4.1232639981180803</c:v>
                </c:pt>
                <c:pt idx="635">
                  <c:v>3.9236112150513098</c:v>
                </c:pt>
                <c:pt idx="636">
                  <c:v>3.8020834340541501</c:v>
                </c:pt>
                <c:pt idx="637">
                  <c:v>3.9149306592658002</c:v>
                </c:pt>
                <c:pt idx="638">
                  <c:v>3.8802084361237501</c:v>
                </c:pt>
                <c:pt idx="639">
                  <c:v>4.1145834423325702</c:v>
                </c:pt>
                <c:pt idx="640">
                  <c:v>3.7152778761990302</c:v>
                </c:pt>
                <c:pt idx="641">
                  <c:v>4.0972223307615501</c:v>
                </c:pt>
                <c:pt idx="642">
                  <c:v>3.9583334381933599</c:v>
                </c:pt>
                <c:pt idx="643">
                  <c:v>4.0972223307615501</c:v>
                </c:pt>
                <c:pt idx="644">
                  <c:v>3.8368056571961899</c:v>
                </c:pt>
                <c:pt idx="645">
                  <c:v>3.96701399397887</c:v>
                </c:pt>
                <c:pt idx="646">
                  <c:v>3.8541667687672199</c:v>
                </c:pt>
                <c:pt idx="647">
                  <c:v>4.1059028865470601</c:v>
                </c:pt>
                <c:pt idx="648">
                  <c:v>3.9062501034802901</c:v>
                </c:pt>
                <c:pt idx="649">
                  <c:v>3.57638898363084</c:v>
                </c:pt>
                <c:pt idx="650">
                  <c:v>3.7065973204135201</c:v>
                </c:pt>
                <c:pt idx="651">
                  <c:v>3.7586806551265899</c:v>
                </c:pt>
                <c:pt idx="652">
                  <c:v>3.8194445456251702</c:v>
                </c:pt>
                <c:pt idx="653">
                  <c:v>3.96701399397887</c:v>
                </c:pt>
                <c:pt idx="654">
                  <c:v>4.1493056654746203</c:v>
                </c:pt>
                <c:pt idx="655">
                  <c:v>3.9496528824078498</c:v>
                </c:pt>
                <c:pt idx="656">
                  <c:v>3.8020834340541501</c:v>
                </c:pt>
                <c:pt idx="657">
                  <c:v>4.1232639981180803</c:v>
                </c:pt>
                <c:pt idx="658">
                  <c:v>4.0190973286919398</c:v>
                </c:pt>
                <c:pt idx="659">
                  <c:v>3.7586806551265899</c:v>
                </c:pt>
                <c:pt idx="660">
                  <c:v>3.6805556530569801</c:v>
                </c:pt>
                <c:pt idx="661">
                  <c:v>3.6892362088424999</c:v>
                </c:pt>
                <c:pt idx="662">
                  <c:v>3.6631945414859599</c:v>
                </c:pt>
                <c:pt idx="663">
                  <c:v>3.7239584319845398</c:v>
                </c:pt>
                <c:pt idx="664">
                  <c:v>3.7065973204135201</c:v>
                </c:pt>
                <c:pt idx="665">
                  <c:v>3.7847223224831201</c:v>
                </c:pt>
                <c:pt idx="666">
                  <c:v>3.79340287826864</c:v>
                </c:pt>
                <c:pt idx="667">
                  <c:v>3.57638898363084</c:v>
                </c:pt>
                <c:pt idx="668">
                  <c:v>3.9322917708368199</c:v>
                </c:pt>
                <c:pt idx="669">
                  <c:v>3.7586806551265899</c:v>
                </c:pt>
                <c:pt idx="670">
                  <c:v>3.7239584319845398</c:v>
                </c:pt>
                <c:pt idx="671">
                  <c:v>3.6892362088424999</c:v>
                </c:pt>
                <c:pt idx="672">
                  <c:v>3.5590278720598199</c:v>
                </c:pt>
                <c:pt idx="673">
                  <c:v>3.8194445456251702</c:v>
                </c:pt>
                <c:pt idx="674">
                  <c:v>3.8281251014106799</c:v>
                </c:pt>
                <c:pt idx="675">
                  <c:v>3.7500000993410798</c:v>
                </c:pt>
                <c:pt idx="676">
                  <c:v>3.3940973121350999</c:v>
                </c:pt>
                <c:pt idx="677">
                  <c:v>3.7586806551265899</c:v>
                </c:pt>
                <c:pt idx="678">
                  <c:v>3.4635417584191899</c:v>
                </c:pt>
                <c:pt idx="679">
                  <c:v>3.5677084278453299</c:v>
                </c:pt>
                <c:pt idx="680">
                  <c:v>3.6371528741294199</c:v>
                </c:pt>
                <c:pt idx="681">
                  <c:v>3.88888899190927</c:v>
                </c:pt>
                <c:pt idx="682">
                  <c:v>3.6545139857004498</c:v>
                </c:pt>
                <c:pt idx="683">
                  <c:v>3.6545139857004498</c:v>
                </c:pt>
                <c:pt idx="684">
                  <c:v>3.2465278637814001</c:v>
                </c:pt>
                <c:pt idx="685">
                  <c:v>3.37673620056407</c:v>
                </c:pt>
                <c:pt idx="686">
                  <c:v>3.7586806551265899</c:v>
                </c:pt>
                <c:pt idx="687">
                  <c:v>3.57638898363084</c:v>
                </c:pt>
                <c:pt idx="688">
                  <c:v>3.5156250931322601</c:v>
                </c:pt>
                <c:pt idx="689">
                  <c:v>3.4461806468481702</c:v>
                </c:pt>
                <c:pt idx="690">
                  <c:v>3.49826398156124</c:v>
                </c:pt>
                <c:pt idx="691">
                  <c:v>3.6545139857004498</c:v>
                </c:pt>
                <c:pt idx="692">
                  <c:v>3.5243056489177702</c:v>
                </c:pt>
                <c:pt idx="693">
                  <c:v>3.30729175427998</c:v>
                </c:pt>
                <c:pt idx="694">
                  <c:v>3.5850695394163501</c:v>
                </c:pt>
                <c:pt idx="695">
                  <c:v>3.5937500952018699</c:v>
                </c:pt>
                <c:pt idx="696">
                  <c:v>3.49826398156124</c:v>
                </c:pt>
                <c:pt idx="697">
                  <c:v>3.0034723017870699</c:v>
                </c:pt>
                <c:pt idx="698">
                  <c:v>3.2986111984944699</c:v>
                </c:pt>
                <c:pt idx="699">
                  <c:v>3.1684028617117899</c:v>
                </c:pt>
                <c:pt idx="700">
                  <c:v>3.4201389794916301</c:v>
                </c:pt>
                <c:pt idx="701">
                  <c:v>3.30729175427998</c:v>
                </c:pt>
                <c:pt idx="702">
                  <c:v>3.2465278637814001</c:v>
                </c:pt>
                <c:pt idx="703">
                  <c:v>3.37673620056407</c:v>
                </c:pt>
                <c:pt idx="704">
                  <c:v>3.3680556447785599</c:v>
                </c:pt>
                <c:pt idx="705">
                  <c:v>3.4635417584191899</c:v>
                </c:pt>
                <c:pt idx="706">
                  <c:v>2.9947917460015598</c:v>
                </c:pt>
                <c:pt idx="707">
                  <c:v>3.49826398156124</c:v>
                </c:pt>
                <c:pt idx="708">
                  <c:v>3.2725695311379299</c:v>
                </c:pt>
                <c:pt idx="709">
                  <c:v>3.4375000910626499</c:v>
                </c:pt>
                <c:pt idx="710">
                  <c:v>3.3854167563495801</c:v>
                </c:pt>
                <c:pt idx="711">
                  <c:v>3.20312508485384</c:v>
                </c:pt>
                <c:pt idx="712">
                  <c:v>3.1510417501407701</c:v>
                </c:pt>
                <c:pt idx="713">
                  <c:v>3.3680556447785599</c:v>
                </c:pt>
                <c:pt idx="714">
                  <c:v>3.2986111984944699</c:v>
                </c:pt>
                <c:pt idx="715">
                  <c:v>3.3506945332075402</c:v>
                </c:pt>
                <c:pt idx="716">
                  <c:v>3.0642361922856498</c:v>
                </c:pt>
                <c:pt idx="717">
                  <c:v>3.2552084195669102</c:v>
                </c:pt>
                <c:pt idx="718">
                  <c:v>3.4548612026336798</c:v>
                </c:pt>
                <c:pt idx="719">
                  <c:v>3.3333334216365098</c:v>
                </c:pt>
                <c:pt idx="720">
                  <c:v>3.10763897121321</c:v>
                </c:pt>
                <c:pt idx="721">
                  <c:v>3.0555556365001402</c:v>
                </c:pt>
                <c:pt idx="722">
                  <c:v>3.1944445290683299</c:v>
                </c:pt>
                <c:pt idx="723">
                  <c:v>3.3506945332075402</c:v>
                </c:pt>
                <c:pt idx="724">
                  <c:v>3.0989584154276999</c:v>
                </c:pt>
                <c:pt idx="725">
                  <c:v>2.8732639650043899</c:v>
                </c:pt>
                <c:pt idx="726">
                  <c:v>2.9340278555029702</c:v>
                </c:pt>
                <c:pt idx="727">
                  <c:v>3.2204861964248601</c:v>
                </c:pt>
                <c:pt idx="728">
                  <c:v>3.0381945249291098</c:v>
                </c:pt>
                <c:pt idx="729">
                  <c:v>3.0208334133580901</c:v>
                </c:pt>
                <c:pt idx="730">
                  <c:v>3.2552084195669102</c:v>
                </c:pt>
                <c:pt idx="731">
                  <c:v>2.8819445207898999</c:v>
                </c:pt>
                <c:pt idx="732">
                  <c:v>3.2638889753524198</c:v>
                </c:pt>
                <c:pt idx="733">
                  <c:v>3.01215285757258</c:v>
                </c:pt>
                <c:pt idx="734">
                  <c:v>3.1770834174972999</c:v>
                </c:pt>
                <c:pt idx="735">
                  <c:v>2.9947917460015598</c:v>
                </c:pt>
                <c:pt idx="736">
                  <c:v>2.9774306344305299</c:v>
                </c:pt>
                <c:pt idx="737">
                  <c:v>3.09027785964218</c:v>
                </c:pt>
                <c:pt idx="738">
                  <c:v>3.1597223059262798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F-476A-BC64-DA68445B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4272"/>
        <c:axId val="86456192"/>
      </c:scatterChart>
      <c:valAx>
        <c:axId val="86454272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456192"/>
        <c:crosses val="autoZero"/>
        <c:crossBetween val="midCat"/>
        <c:majorUnit val="1"/>
      </c:valAx>
      <c:valAx>
        <c:axId val="86456192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645427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E5DC0C-1873-4E86-8EC1-E443E4D1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7D3B8A-FE76-4D58-9150-300AEE22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740"/>
  <sheetViews>
    <sheetView tabSelected="1" zoomScale="80" zoomScaleNormal="80" workbookViewId="0">
      <selection activeCell="I22" sqref="I22"/>
    </sheetView>
  </sheetViews>
  <sheetFormatPr defaultRowHeight="13.2" x14ac:dyDescent="0.25"/>
  <cols>
    <col min="3" max="3" width="8.88671875" style="1"/>
    <col min="4" max="4" width="14.109375" style="1" bestFit="1" customWidth="1"/>
    <col min="5" max="5" width="29.88671875" style="1" bestFit="1" customWidth="1"/>
    <col min="6" max="7" width="8.88671875" style="1"/>
    <col min="8" max="8" width="10.109375" style="1" bestFit="1" customWidth="1"/>
    <col min="9" max="9" width="11.5546875" style="1" customWidth="1"/>
    <col min="10" max="10" width="31.44140625" style="1" customWidth="1"/>
    <col min="11" max="11" width="8.88671875" style="1"/>
    <col min="12" max="12" width="13.44140625" style="1" customWidth="1"/>
    <col min="13" max="16" width="8.88671875" style="1"/>
  </cols>
  <sheetData>
    <row r="1" spans="1:11" x14ac:dyDescent="0.25">
      <c r="A1" t="s">
        <v>0</v>
      </c>
      <c r="B1" t="s">
        <v>1</v>
      </c>
    </row>
    <row r="2" spans="1:11" ht="14.4" x14ac:dyDescent="0.3">
      <c r="A2" s="2">
        <v>0.470100004673004</v>
      </c>
      <c r="B2" s="2">
        <v>1150.04343324352</v>
      </c>
      <c r="C2" s="4"/>
    </row>
    <row r="3" spans="1:11" ht="14.4" x14ac:dyDescent="0.3">
      <c r="A3" s="2">
        <v>0.48033513266593203</v>
      </c>
      <c r="B3" s="2">
        <v>1045.24308324504</v>
      </c>
      <c r="C3" s="4"/>
      <c r="H3" s="3"/>
      <c r="J3" s="3"/>
    </row>
    <row r="4" spans="1:11" ht="14.4" x14ac:dyDescent="0.3">
      <c r="A4" s="2">
        <v>0.49057026065886</v>
      </c>
      <c r="B4" s="2">
        <v>967.91669230770299</v>
      </c>
      <c r="C4" s="4"/>
      <c r="H4" s="3"/>
      <c r="J4" s="3"/>
    </row>
    <row r="5" spans="1:11" ht="14.4" x14ac:dyDescent="0.3">
      <c r="A5" s="2">
        <v>0.50080538865178803</v>
      </c>
      <c r="B5" s="2">
        <v>905.36460731730494</v>
      </c>
      <c r="C5" s="4"/>
      <c r="H5" s="3"/>
    </row>
    <row r="6" spans="1:11" ht="14.4" x14ac:dyDescent="0.3">
      <c r="A6" s="2">
        <v>0.51104051664471606</v>
      </c>
      <c r="B6" s="2">
        <v>854.98266153819498</v>
      </c>
      <c r="C6" s="4"/>
      <c r="H6" s="3"/>
    </row>
    <row r="7" spans="1:11" ht="14.4" x14ac:dyDescent="0.3">
      <c r="A7" s="2">
        <v>0.52127564463764398</v>
      </c>
      <c r="B7" s="2">
        <v>816.38891051580902</v>
      </c>
      <c r="C7" s="4"/>
    </row>
    <row r="8" spans="1:11" ht="14.4" x14ac:dyDescent="0.3">
      <c r="A8" s="2">
        <v>0.531510772630572</v>
      </c>
      <c r="B8" s="2">
        <v>794.63543771731702</v>
      </c>
      <c r="C8" s="4"/>
      <c r="K8" s="3"/>
    </row>
    <row r="9" spans="1:11" ht="14.4" x14ac:dyDescent="0.3">
      <c r="A9" s="2">
        <v>0.54174590062350003</v>
      </c>
      <c r="B9" s="2">
        <v>769.17536759841096</v>
      </c>
      <c r="C9" s="4"/>
      <c r="I9" s="3"/>
      <c r="J9" s="3"/>
    </row>
    <row r="10" spans="1:11" ht="14.4" x14ac:dyDescent="0.3">
      <c r="A10" s="2">
        <v>0.55198102861642806</v>
      </c>
      <c r="B10" s="2">
        <v>754.00175608533596</v>
      </c>
      <c r="C10" s="4"/>
    </row>
    <row r="11" spans="1:11" ht="14.4" x14ac:dyDescent="0.3">
      <c r="A11" s="2">
        <v>0.56221615660935598</v>
      </c>
      <c r="B11" s="2">
        <v>746.02432531845102</v>
      </c>
      <c r="C11" s="4"/>
    </row>
    <row r="12" spans="1:11" ht="14.4" x14ac:dyDescent="0.3">
      <c r="A12" s="2">
        <v>0.57245128460228401</v>
      </c>
      <c r="B12" s="2">
        <v>738.072936218922</v>
      </c>
      <c r="C12" s="4"/>
    </row>
    <row r="13" spans="1:11" ht="14.4" x14ac:dyDescent="0.3">
      <c r="A13" s="2">
        <v>0.58268641259521203</v>
      </c>
      <c r="B13" s="2">
        <v>731.16321381365503</v>
      </c>
      <c r="C13" s="4"/>
    </row>
    <row r="14" spans="1:11" ht="14.4" x14ac:dyDescent="0.3">
      <c r="A14" s="2">
        <v>0.59292154058814006</v>
      </c>
      <c r="B14" s="2">
        <v>726.24133868326999</v>
      </c>
      <c r="C14" s="4"/>
    </row>
    <row r="15" spans="1:11" ht="14.4" x14ac:dyDescent="0.3">
      <c r="A15" s="2">
        <v>0.60315666858106898</v>
      </c>
      <c r="B15" s="2">
        <v>717.05731066219801</v>
      </c>
      <c r="C15" s="4"/>
    </row>
    <row r="16" spans="1:11" ht="14.4" x14ac:dyDescent="0.3">
      <c r="A16" s="2">
        <v>0.61339179657399701</v>
      </c>
      <c r="B16" s="2">
        <v>714.65279670961195</v>
      </c>
      <c r="C16" s="4"/>
    </row>
    <row r="17" spans="1:15" ht="14.4" x14ac:dyDescent="0.3">
      <c r="A17" s="2">
        <v>0.62362692456692503</v>
      </c>
      <c r="B17" s="2">
        <v>716.38890786671402</v>
      </c>
      <c r="C17" s="4"/>
    </row>
    <row r="18" spans="1:15" ht="14.4" x14ac:dyDescent="0.3">
      <c r="A18" s="2">
        <v>0.63386205255985306</v>
      </c>
      <c r="B18" s="2">
        <v>715.98092174479495</v>
      </c>
      <c r="C18" s="4"/>
    </row>
    <row r="19" spans="1:15" ht="14.4" x14ac:dyDescent="0.3">
      <c r="A19" s="2">
        <v>0.64409718055278098</v>
      </c>
      <c r="B19" s="2">
        <v>716.163213416291</v>
      </c>
      <c r="C19" s="4"/>
    </row>
    <row r="20" spans="1:15" ht="14.4" x14ac:dyDescent="0.3">
      <c r="A20" s="2">
        <v>0.65433230854570901</v>
      </c>
      <c r="B20" s="2">
        <v>717.73439401346798</v>
      </c>
      <c r="C20" s="4"/>
      <c r="K20" s="3"/>
      <c r="L20" s="3"/>
      <c r="M20" s="3"/>
      <c r="N20" s="3"/>
      <c r="O20" s="3"/>
    </row>
    <row r="21" spans="1:15" ht="14.4" x14ac:dyDescent="0.3">
      <c r="A21" s="2">
        <v>0.66456743653863704</v>
      </c>
      <c r="B21" s="2">
        <v>715.95488007743802</v>
      </c>
      <c r="C21" s="4"/>
      <c r="J21" s="3"/>
    </row>
    <row r="22" spans="1:15" ht="14.4" x14ac:dyDescent="0.3">
      <c r="A22" s="2">
        <v>0.67480256453156506</v>
      </c>
      <c r="B22" s="2">
        <v>725.86807478449305</v>
      </c>
      <c r="C22" s="4"/>
    </row>
    <row r="23" spans="1:15" ht="14.4" x14ac:dyDescent="0.3">
      <c r="A23" s="2">
        <v>0.68503769252449298</v>
      </c>
      <c r="B23" s="2">
        <v>730.37328323717304</v>
      </c>
      <c r="C23" s="4"/>
    </row>
    <row r="24" spans="1:15" ht="14.4" x14ac:dyDescent="0.3">
      <c r="A24" s="2">
        <v>0.69527282051742101</v>
      </c>
      <c r="B24" s="2">
        <v>735.16495003077603</v>
      </c>
      <c r="C24" s="4"/>
      <c r="H24" s="3"/>
    </row>
    <row r="25" spans="1:15" ht="14.4" x14ac:dyDescent="0.3">
      <c r="A25" s="2">
        <v>0.70550794851034904</v>
      </c>
      <c r="B25" s="2">
        <v>745.26043640932596</v>
      </c>
      <c r="C25" s="4"/>
      <c r="H25" s="3"/>
    </row>
    <row r="26" spans="1:15" ht="14.4" x14ac:dyDescent="0.3">
      <c r="A26" s="2">
        <v>0.71574307650327706</v>
      </c>
      <c r="B26" s="2">
        <v>745.06946418204495</v>
      </c>
      <c r="C26" s="4"/>
    </row>
    <row r="27" spans="1:15" ht="14.4" x14ac:dyDescent="0.3">
      <c r="A27" s="2">
        <v>0.72597820449620498</v>
      </c>
      <c r="B27" s="2">
        <v>755.90279780236301</v>
      </c>
      <c r="C27" s="4"/>
    </row>
    <row r="28" spans="1:15" ht="14.4" x14ac:dyDescent="0.3">
      <c r="A28" s="2">
        <v>0.73621333248913301</v>
      </c>
      <c r="B28" s="2">
        <v>764.92189526351001</v>
      </c>
      <c r="C28" s="4"/>
    </row>
    <row r="29" spans="1:15" ht="14.4" x14ac:dyDescent="0.3">
      <c r="A29" s="2">
        <v>0.74644846048206104</v>
      </c>
      <c r="B29" s="2">
        <v>773.96703439201303</v>
      </c>
      <c r="C29" s="4"/>
    </row>
    <row r="30" spans="1:15" ht="14.4" x14ac:dyDescent="0.3">
      <c r="A30" s="2">
        <v>0.75668358847498907</v>
      </c>
      <c r="B30" s="2">
        <v>786.77085417564297</v>
      </c>
      <c r="C30" s="4"/>
    </row>
    <row r="31" spans="1:15" ht="14.4" x14ac:dyDescent="0.3">
      <c r="A31" s="2">
        <v>0.76691871646791698</v>
      </c>
      <c r="B31" s="2">
        <v>801.46703512051499</v>
      </c>
      <c r="C31" s="4"/>
    </row>
    <row r="32" spans="1:15" ht="14.4" x14ac:dyDescent="0.3">
      <c r="A32" s="2">
        <v>0.77715384446084501</v>
      </c>
      <c r="B32" s="2">
        <v>816.43231329473701</v>
      </c>
      <c r="C32" s="4"/>
    </row>
    <row r="33" spans="1:13" ht="14.4" x14ac:dyDescent="0.3">
      <c r="A33" s="2">
        <v>0.78738897245377304</v>
      </c>
      <c r="B33" s="2">
        <v>829.46182752878997</v>
      </c>
      <c r="C33" s="4"/>
    </row>
    <row r="34" spans="1:13" ht="14.4" x14ac:dyDescent="0.3">
      <c r="A34" s="2">
        <v>0.79762410044670107</v>
      </c>
      <c r="B34" s="2">
        <v>840.00870280818697</v>
      </c>
      <c r="C34" s="4"/>
      <c r="K34" s="3"/>
      <c r="L34" s="3"/>
      <c r="M34" s="3"/>
    </row>
    <row r="35" spans="1:13" ht="14.4" x14ac:dyDescent="0.3">
      <c r="A35" s="2">
        <v>0.80785922843962898</v>
      </c>
      <c r="B35" s="2">
        <v>860.19967556528695</v>
      </c>
      <c r="C35" s="4"/>
      <c r="J35" s="3"/>
    </row>
    <row r="36" spans="1:13" ht="14.4" x14ac:dyDescent="0.3">
      <c r="A36" s="2">
        <v>0.81809435643255701</v>
      </c>
      <c r="B36" s="2">
        <v>879.49655107648005</v>
      </c>
      <c r="C36" s="4"/>
    </row>
    <row r="37" spans="1:13" ht="14.4" x14ac:dyDescent="0.3">
      <c r="A37" s="2">
        <v>0.82832948442548504</v>
      </c>
      <c r="B37" s="2">
        <v>898.92363492445497</v>
      </c>
      <c r="C37" s="4"/>
      <c r="H37" s="3"/>
    </row>
    <row r="38" spans="1:13" ht="14.4" x14ac:dyDescent="0.3">
      <c r="A38" s="2">
        <v>0.83856461241841307</v>
      </c>
      <c r="B38" s="2">
        <v>922.03127442548703</v>
      </c>
      <c r="C38" s="4"/>
      <c r="H38" s="3"/>
    </row>
    <row r="39" spans="1:13" ht="14.4" x14ac:dyDescent="0.3">
      <c r="A39" s="2">
        <v>0.84879974041134099</v>
      </c>
      <c r="B39" s="2">
        <v>947.73440010638797</v>
      </c>
      <c r="C39" s="4"/>
      <c r="H39" s="3"/>
    </row>
    <row r="40" spans="1:13" ht="14.4" x14ac:dyDescent="0.3">
      <c r="A40" s="2">
        <v>0.85903486840426901</v>
      </c>
      <c r="B40" s="2">
        <v>973.75002579556599</v>
      </c>
      <c r="C40" s="4"/>
    </row>
    <row r="41" spans="1:13" ht="14.4" x14ac:dyDescent="0.3">
      <c r="A41" s="2">
        <v>0.86926999639719704</v>
      </c>
      <c r="B41" s="2">
        <v>1000.12155427195</v>
      </c>
      <c r="C41" s="4"/>
    </row>
    <row r="42" spans="1:13" ht="14.4" x14ac:dyDescent="0.3">
      <c r="A42" s="2">
        <v>0.87950512439012507</v>
      </c>
      <c r="B42" s="2">
        <v>1035.86808299669</v>
      </c>
      <c r="C42" s="4"/>
      <c r="H42" s="3"/>
    </row>
    <row r="43" spans="1:13" ht="14.4" x14ac:dyDescent="0.3">
      <c r="A43" s="2">
        <v>0.88974025238305299</v>
      </c>
      <c r="B43" s="2">
        <v>1066.85766715097</v>
      </c>
      <c r="C43" s="4"/>
    </row>
    <row r="44" spans="1:13" ht="14.4" x14ac:dyDescent="0.3">
      <c r="A44" s="2">
        <v>0.89997538037598102</v>
      </c>
      <c r="B44" s="2">
        <v>1105.2257237229301</v>
      </c>
      <c r="C44" s="4"/>
    </row>
    <row r="45" spans="1:13" ht="14.4" x14ac:dyDescent="0.3">
      <c r="A45" s="2">
        <v>0.91021050836890904</v>
      </c>
      <c r="B45" s="2">
        <v>1147.5694748446499</v>
      </c>
      <c r="C45" s="4"/>
    </row>
    <row r="46" spans="1:13" ht="14.4" x14ac:dyDescent="0.3">
      <c r="A46" s="2">
        <v>0.92044563636183707</v>
      </c>
      <c r="B46" s="2">
        <v>1181.3802396292199</v>
      </c>
      <c r="C46" s="4"/>
    </row>
    <row r="47" spans="1:13" ht="14.4" x14ac:dyDescent="0.3">
      <c r="A47" s="2">
        <v>0.93068076435476499</v>
      </c>
      <c r="B47" s="2">
        <v>1232.5955187637401</v>
      </c>
      <c r="C47" s="4"/>
    </row>
    <row r="48" spans="1:13" ht="14.4" x14ac:dyDescent="0.3">
      <c r="A48" s="2">
        <v>0.94091589234769302</v>
      </c>
      <c r="B48" s="2">
        <v>1285.65107572479</v>
      </c>
      <c r="C48" s="4"/>
    </row>
    <row r="49" spans="1:3" ht="14.4" x14ac:dyDescent="0.3">
      <c r="A49" s="2">
        <v>0.95115102034062105</v>
      </c>
      <c r="B49" s="2">
        <v>1330.7292019189499</v>
      </c>
      <c r="C49" s="4"/>
    </row>
    <row r="50" spans="1:3" ht="14.4" x14ac:dyDescent="0.3">
      <c r="A50" s="2">
        <v>0.96138614833355007</v>
      </c>
      <c r="B50" s="2">
        <v>1382.09205050182</v>
      </c>
      <c r="C50" s="4"/>
    </row>
    <row r="51" spans="1:3" ht="14.4" x14ac:dyDescent="0.3">
      <c r="A51" s="2">
        <v>0.97162127632647799</v>
      </c>
      <c r="B51" s="2">
        <v>1418.6024681356901</v>
      </c>
      <c r="C51" s="4"/>
    </row>
    <row r="52" spans="1:3" ht="14.4" x14ac:dyDescent="0.3">
      <c r="A52" s="2">
        <v>0.98185640431940602</v>
      </c>
      <c r="B52" s="2">
        <v>1450.7986495441501</v>
      </c>
      <c r="C52" s="4"/>
    </row>
    <row r="53" spans="1:3" ht="14.4" x14ac:dyDescent="0.3">
      <c r="A53" s="2">
        <v>0.99209153231233405</v>
      </c>
      <c r="B53" s="2">
        <v>1481.21531701658</v>
      </c>
      <c r="C53" s="4"/>
    </row>
    <row r="54" spans="1:3" ht="14.4" x14ac:dyDescent="0.3">
      <c r="A54" s="2">
        <v>1.0023266603052621</v>
      </c>
      <c r="B54" s="2">
        <v>1498.21184524462</v>
      </c>
      <c r="C54" s="4"/>
    </row>
    <row r="55" spans="1:3" ht="14.4" x14ac:dyDescent="0.3">
      <c r="A55" s="2">
        <v>1.0125617882981901</v>
      </c>
      <c r="B55" s="2">
        <v>1497.18753966193</v>
      </c>
      <c r="C55" s="4"/>
    </row>
    <row r="56" spans="1:3" ht="14.4" x14ac:dyDescent="0.3">
      <c r="A56" s="2">
        <v>1.0227969162911201</v>
      </c>
      <c r="B56" s="2">
        <v>1479.0191364028501</v>
      </c>
      <c r="C56" s="4"/>
    </row>
    <row r="57" spans="1:3" ht="14.4" x14ac:dyDescent="0.3">
      <c r="A57" s="2">
        <v>1.0330320442840499</v>
      </c>
      <c r="B57" s="2">
        <v>1447.4392744551601</v>
      </c>
      <c r="C57" s="4"/>
    </row>
    <row r="58" spans="1:3" ht="14.4" x14ac:dyDescent="0.3">
      <c r="A58" s="2">
        <v>1.04326717227697</v>
      </c>
      <c r="B58" s="2">
        <v>1397.0660092318301</v>
      </c>
      <c r="C58" s="4"/>
    </row>
    <row r="59" spans="1:3" ht="14.4" x14ac:dyDescent="0.3">
      <c r="A59" s="2">
        <v>1.0535023002699</v>
      </c>
      <c r="B59" s="2">
        <v>1340.6076744028601</v>
      </c>
      <c r="C59" s="4"/>
    </row>
    <row r="60" spans="1:3" ht="14.4" x14ac:dyDescent="0.3">
      <c r="A60" s="2">
        <v>1.06373742826283</v>
      </c>
      <c r="B60" s="2">
        <v>1258.1510749962899</v>
      </c>
      <c r="C60" s="4"/>
    </row>
    <row r="61" spans="1:3" ht="14.4" x14ac:dyDescent="0.3">
      <c r="A61" s="2">
        <v>1.07397255625576</v>
      </c>
      <c r="B61" s="2">
        <v>1172.63891995321</v>
      </c>
      <c r="C61" s="4"/>
    </row>
    <row r="62" spans="1:3" ht="14.4" x14ac:dyDescent="0.3">
      <c r="A62" s="2">
        <v>1.0842076842486901</v>
      </c>
      <c r="B62" s="2">
        <v>1085.2083620815399</v>
      </c>
      <c r="C62" s="4"/>
    </row>
    <row r="63" spans="1:3" ht="14.4" x14ac:dyDescent="0.3">
      <c r="A63" s="2">
        <v>1.0944428122416101</v>
      </c>
      <c r="B63" s="2">
        <v>985.79863722585696</v>
      </c>
      <c r="C63" s="4"/>
    </row>
    <row r="64" spans="1:3" ht="14.4" x14ac:dyDescent="0.3">
      <c r="A64" s="2">
        <v>1.1046779402345399</v>
      </c>
      <c r="B64" s="2">
        <v>893.38544033329902</v>
      </c>
      <c r="C64" s="4"/>
    </row>
    <row r="65" spans="1:3" ht="14.4" x14ac:dyDescent="0.3">
      <c r="A65" s="2">
        <v>1.1149130682274699</v>
      </c>
      <c r="B65" s="2">
        <v>811.70141039163298</v>
      </c>
      <c r="C65" s="4"/>
    </row>
    <row r="66" spans="1:3" ht="14.4" x14ac:dyDescent="0.3">
      <c r="A66" s="2">
        <v>1.1251481962204</v>
      </c>
      <c r="B66" s="2">
        <v>731.05036658844301</v>
      </c>
      <c r="C66" s="4"/>
    </row>
    <row r="67" spans="1:3" ht="14.4" x14ac:dyDescent="0.3">
      <c r="A67" s="2">
        <v>1.13538332421333</v>
      </c>
      <c r="B67" s="2">
        <v>653.38543397547005</v>
      </c>
      <c r="C67" s="4"/>
    </row>
    <row r="68" spans="1:3" ht="14.4" x14ac:dyDescent="0.3">
      <c r="A68" s="2">
        <v>1.14561845220625</v>
      </c>
      <c r="B68" s="2">
        <v>588.06425168949397</v>
      </c>
      <c r="C68" s="4"/>
    </row>
    <row r="69" spans="1:3" ht="14.4" x14ac:dyDescent="0.3">
      <c r="A69" s="2">
        <v>1.1558535801991801</v>
      </c>
      <c r="B69" s="2">
        <v>531.19793073860603</v>
      </c>
      <c r="C69" s="4"/>
    </row>
    <row r="70" spans="1:3" ht="14.4" x14ac:dyDescent="0.3">
      <c r="A70" s="2">
        <v>1.1660887081921101</v>
      </c>
      <c r="B70" s="2">
        <v>480.0347349388</v>
      </c>
      <c r="C70" s="4"/>
    </row>
    <row r="71" spans="1:3" ht="14.4" x14ac:dyDescent="0.3">
      <c r="A71" s="2">
        <v>1.1763238361850401</v>
      </c>
      <c r="B71" s="2">
        <v>441.32813669120299</v>
      </c>
      <c r="C71" s="4"/>
    </row>
    <row r="72" spans="1:3" ht="14.4" x14ac:dyDescent="0.3">
      <c r="A72" s="2">
        <v>1.1865589641779699</v>
      </c>
      <c r="B72" s="2">
        <v>400.35591338358802</v>
      </c>
      <c r="C72" s="4"/>
    </row>
    <row r="73" spans="1:3" ht="14.4" x14ac:dyDescent="0.3">
      <c r="A73" s="2">
        <v>1.1967940921708899</v>
      </c>
      <c r="B73" s="2">
        <v>370.31250980993099</v>
      </c>
      <c r="C73" s="4"/>
    </row>
    <row r="74" spans="1:3" ht="14.4" x14ac:dyDescent="0.3">
      <c r="A74" s="2">
        <v>1.20702922016382</v>
      </c>
      <c r="B74" s="2">
        <v>343.29862020541901</v>
      </c>
      <c r="C74" s="4"/>
    </row>
    <row r="75" spans="1:3" ht="14.4" x14ac:dyDescent="0.3">
      <c r="A75" s="2">
        <v>1.21726434815675</v>
      </c>
      <c r="B75" s="2">
        <v>321.996536307773</v>
      </c>
      <c r="C75" s="4"/>
    </row>
    <row r="76" spans="1:3" ht="14.4" x14ac:dyDescent="0.3">
      <c r="A76" s="2">
        <v>1.22749947614968</v>
      </c>
      <c r="B76" s="2">
        <v>301.90973022009899</v>
      </c>
      <c r="C76" s="4"/>
    </row>
    <row r="77" spans="1:3" ht="14.4" x14ac:dyDescent="0.3">
      <c r="A77" s="2">
        <v>1.2377346041426101</v>
      </c>
      <c r="B77" s="2">
        <v>283.28125750439102</v>
      </c>
      <c r="C77" s="4"/>
    </row>
    <row r="78" spans="1:3" ht="14.4" x14ac:dyDescent="0.3">
      <c r="A78" s="2">
        <v>1.2479697321355301</v>
      </c>
      <c r="B78" s="2">
        <v>267.40452097269002</v>
      </c>
      <c r="C78" s="4"/>
    </row>
    <row r="79" spans="1:3" ht="14.4" x14ac:dyDescent="0.3">
      <c r="A79" s="2">
        <v>1.2582048601284601</v>
      </c>
      <c r="B79" s="2">
        <v>255.06945120147699</v>
      </c>
      <c r="C79" s="4"/>
    </row>
    <row r="80" spans="1:3" ht="14.4" x14ac:dyDescent="0.3">
      <c r="A80" s="2">
        <v>1.2684399881213899</v>
      </c>
      <c r="B80" s="2">
        <v>243.602437008816</v>
      </c>
      <c r="C80" s="4"/>
    </row>
    <row r="81" spans="1:3" ht="14.4" x14ac:dyDescent="0.3">
      <c r="A81" s="2">
        <v>1.2786751161143199</v>
      </c>
      <c r="B81" s="2">
        <v>233.95833953111301</v>
      </c>
      <c r="C81" s="4"/>
    </row>
    <row r="82" spans="1:3" ht="14.4" x14ac:dyDescent="0.3">
      <c r="A82" s="2">
        <v>1.28891024410725</v>
      </c>
      <c r="B82" s="2">
        <v>221.414936421048</v>
      </c>
      <c r="C82" s="4"/>
    </row>
    <row r="83" spans="1:3" ht="14.4" x14ac:dyDescent="0.3">
      <c r="A83" s="2">
        <v>1.29914537210017</v>
      </c>
      <c r="B83" s="2">
        <v>215.39063070590299</v>
      </c>
      <c r="C83" s="4"/>
    </row>
    <row r="84" spans="1:3" ht="14.4" x14ac:dyDescent="0.3">
      <c r="A84" s="2">
        <v>1.3093805000931</v>
      </c>
      <c r="B84" s="2">
        <v>209.12326942876399</v>
      </c>
      <c r="C84" s="4"/>
    </row>
    <row r="85" spans="1:3" ht="14.4" x14ac:dyDescent="0.3">
      <c r="A85" s="2">
        <v>1.3196156280860301</v>
      </c>
      <c r="B85" s="2">
        <v>199.54861639734401</v>
      </c>
      <c r="C85" s="4"/>
    </row>
    <row r="86" spans="1:3" ht="14.4" x14ac:dyDescent="0.3">
      <c r="A86" s="2">
        <v>1.3298507560789601</v>
      </c>
      <c r="B86" s="2">
        <v>196.388894091418</v>
      </c>
      <c r="C86" s="4"/>
    </row>
    <row r="87" spans="1:3" ht="14.4" x14ac:dyDescent="0.3">
      <c r="A87" s="2">
        <v>1.3400858840718901</v>
      </c>
      <c r="B87" s="2">
        <v>187.960074423686</v>
      </c>
      <c r="C87" s="4"/>
    </row>
    <row r="88" spans="1:3" ht="14.4" x14ac:dyDescent="0.3">
      <c r="A88" s="2">
        <v>1.3503210120648099</v>
      </c>
      <c r="B88" s="2">
        <v>183.22049096479699</v>
      </c>
      <c r="C88" s="4"/>
    </row>
    <row r="89" spans="1:3" ht="14.4" x14ac:dyDescent="0.3">
      <c r="A89" s="2">
        <v>1.3605561400577399</v>
      </c>
      <c r="B89" s="2">
        <v>177.22222691700799</v>
      </c>
      <c r="C89" s="4"/>
    </row>
    <row r="90" spans="1:3" ht="14.4" x14ac:dyDescent="0.3">
      <c r="A90" s="2">
        <v>1.37079126805067</v>
      </c>
      <c r="B90" s="2">
        <v>171.50174065435601</v>
      </c>
      <c r="C90" s="4"/>
    </row>
    <row r="91" spans="1:3" ht="14.4" x14ac:dyDescent="0.3">
      <c r="A91" s="2">
        <v>1.3810263960436</v>
      </c>
      <c r="B91" s="2">
        <v>167.144101650029</v>
      </c>
      <c r="C91" s="4"/>
    </row>
    <row r="92" spans="1:3" ht="14.4" x14ac:dyDescent="0.3">
      <c r="A92" s="2">
        <v>1.39126152403653</v>
      </c>
      <c r="B92" s="2">
        <v>164.652782139587</v>
      </c>
      <c r="C92" s="4"/>
    </row>
    <row r="93" spans="1:3" ht="14.4" x14ac:dyDescent="0.3">
      <c r="A93" s="2">
        <v>1.4014966520294501</v>
      </c>
      <c r="B93" s="2">
        <v>160.86805981710401</v>
      </c>
      <c r="C93" s="4"/>
    </row>
    <row r="94" spans="1:3" ht="14.4" x14ac:dyDescent="0.3">
      <c r="A94" s="2">
        <v>1.4117317800223801</v>
      </c>
      <c r="B94" s="2">
        <v>157.62153195332201</v>
      </c>
      <c r="C94" s="4"/>
    </row>
    <row r="95" spans="1:3" ht="14.4" x14ac:dyDescent="0.3">
      <c r="A95" s="2">
        <v>1.4219669080153101</v>
      </c>
      <c r="B95" s="2">
        <v>152.07465680638001</v>
      </c>
      <c r="C95" s="4"/>
    </row>
    <row r="96" spans="1:3" ht="14.4" x14ac:dyDescent="0.3">
      <c r="A96" s="2">
        <v>1.4322020360082399</v>
      </c>
      <c r="B96" s="2">
        <v>152.204865143163</v>
      </c>
      <c r="C96" s="4"/>
    </row>
    <row r="97" spans="1:3" ht="14.4" x14ac:dyDescent="0.3">
      <c r="A97" s="2">
        <v>1.4424371640011699</v>
      </c>
      <c r="B97" s="2">
        <v>146.75347610986199</v>
      </c>
      <c r="C97" s="4"/>
    </row>
    <row r="98" spans="1:3" ht="14.4" x14ac:dyDescent="0.3">
      <c r="A98" s="2">
        <v>1.45267229199409</v>
      </c>
      <c r="B98" s="2">
        <v>144.409726047774</v>
      </c>
      <c r="C98" s="4"/>
    </row>
    <row r="99" spans="1:3" ht="14.4" x14ac:dyDescent="0.3">
      <c r="A99" s="2">
        <v>1.46290741998702</v>
      </c>
      <c r="B99" s="2">
        <v>142.82986489480999</v>
      </c>
      <c r="C99" s="4"/>
    </row>
    <row r="100" spans="1:3" ht="14.4" x14ac:dyDescent="0.3">
      <c r="A100" s="2">
        <v>1.47314254797995</v>
      </c>
      <c r="B100" s="2">
        <v>138.515628669411</v>
      </c>
      <c r="C100" s="4"/>
    </row>
    <row r="101" spans="1:3" ht="14.4" x14ac:dyDescent="0.3">
      <c r="A101" s="2">
        <v>1.4833776759728801</v>
      </c>
      <c r="B101" s="2">
        <v>136.63194806395501</v>
      </c>
      <c r="C101" s="4"/>
    </row>
    <row r="102" spans="1:3" ht="14.4" x14ac:dyDescent="0.3">
      <c r="A102" s="2">
        <v>1.4936128039658101</v>
      </c>
      <c r="B102" s="2">
        <v>134.88715635106701</v>
      </c>
      <c r="C102" s="4"/>
    </row>
    <row r="103" spans="1:3" ht="14.4" x14ac:dyDescent="0.3">
      <c r="A103" s="2">
        <v>1.5038479319587301</v>
      </c>
      <c r="B103" s="2">
        <v>133.168406305536</v>
      </c>
      <c r="C103" s="4"/>
    </row>
    <row r="104" spans="1:3" ht="14.4" x14ac:dyDescent="0.3">
      <c r="A104" s="2">
        <v>1.5140830599516599</v>
      </c>
      <c r="B104" s="2">
        <v>131.86632293770899</v>
      </c>
      <c r="C104" s="4"/>
    </row>
    <row r="105" spans="1:3" ht="14.4" x14ac:dyDescent="0.3">
      <c r="A105" s="2">
        <v>1.52431818794459</v>
      </c>
      <c r="B105" s="2">
        <v>131.43229514843301</v>
      </c>
      <c r="C105" s="4"/>
    </row>
    <row r="106" spans="1:3" ht="14.4" x14ac:dyDescent="0.3">
      <c r="A106" s="2">
        <v>1.53455331593752</v>
      </c>
      <c r="B106" s="2">
        <v>127.68229504909201</v>
      </c>
      <c r="C106" s="4"/>
    </row>
    <row r="107" spans="1:3" ht="14.4" x14ac:dyDescent="0.3">
      <c r="A107" s="2">
        <v>1.54478844393045</v>
      </c>
      <c r="B107" s="2">
        <v>128.159725617296</v>
      </c>
      <c r="C107" s="4"/>
    </row>
    <row r="108" spans="1:3" ht="14.4" x14ac:dyDescent="0.3">
      <c r="A108" s="2">
        <v>1.55502357192338</v>
      </c>
      <c r="B108" s="2">
        <v>126.137156119271</v>
      </c>
      <c r="C108" s="4"/>
    </row>
    <row r="109" spans="1:3" ht="14.4" x14ac:dyDescent="0.3">
      <c r="A109" s="2">
        <v>1.5652586999163001</v>
      </c>
      <c r="B109" s="2">
        <v>123.32465604476501</v>
      </c>
      <c r="C109" s="4"/>
    </row>
    <row r="110" spans="1:3" ht="14.4" x14ac:dyDescent="0.3">
      <c r="A110" s="2">
        <v>1.5754938279092301</v>
      </c>
      <c r="B110" s="2">
        <v>123.732642166685</v>
      </c>
      <c r="C110" s="4"/>
    </row>
    <row r="111" spans="1:3" ht="14.4" x14ac:dyDescent="0.3">
      <c r="A111" s="2">
        <v>1.5857289559021601</v>
      </c>
      <c r="B111" s="2">
        <v>123.02951714805801</v>
      </c>
      <c r="C111" s="4"/>
    </row>
    <row r="112" spans="1:3" ht="14.4" x14ac:dyDescent="0.3">
      <c r="A112" s="2">
        <v>1.5959640838950899</v>
      </c>
      <c r="B112" s="2">
        <v>121.015628205819</v>
      </c>
      <c r="C112" s="4"/>
    </row>
    <row r="113" spans="1:3" ht="14.4" x14ac:dyDescent="0.3">
      <c r="A113" s="2">
        <v>1.60619921188802</v>
      </c>
      <c r="B113" s="2">
        <v>119.21875315821799</v>
      </c>
      <c r="C113" s="4"/>
    </row>
    <row r="114" spans="1:3" ht="14.4" x14ac:dyDescent="0.3">
      <c r="A114" s="2">
        <v>1.61643433988094</v>
      </c>
      <c r="B114" s="2">
        <v>118.11632257345801</v>
      </c>
      <c r="C114" s="4"/>
    </row>
    <row r="115" spans="1:3" ht="14.4" x14ac:dyDescent="0.3">
      <c r="A115" s="2">
        <v>1.62666946787387</v>
      </c>
      <c r="B115" s="2">
        <v>116.519100308924</v>
      </c>
      <c r="C115" s="4"/>
    </row>
    <row r="116" spans="1:3" ht="14.4" x14ac:dyDescent="0.3">
      <c r="A116" s="2">
        <v>1.6369045958668</v>
      </c>
      <c r="B116" s="2">
        <v>116.996530877127</v>
      </c>
      <c r="C116" s="4"/>
    </row>
    <row r="117" spans="1:3" ht="14.4" x14ac:dyDescent="0.3">
      <c r="A117" s="2">
        <v>1.6471397238597301</v>
      </c>
      <c r="B117" s="2">
        <v>116.180558633289</v>
      </c>
      <c r="C117" s="4"/>
    </row>
    <row r="118" spans="1:3" ht="14.4" x14ac:dyDescent="0.3">
      <c r="A118" s="2">
        <v>1.6573748518526601</v>
      </c>
      <c r="B118" s="2">
        <v>115.36458638945101</v>
      </c>
      <c r="C118" s="4"/>
    </row>
    <row r="119" spans="1:3" ht="14.4" x14ac:dyDescent="0.3">
      <c r="A119" s="2">
        <v>1.6676099798455801</v>
      </c>
      <c r="B119" s="2">
        <v>111.822919628962</v>
      </c>
      <c r="C119" s="4"/>
    </row>
    <row r="120" spans="1:3" ht="14.4" x14ac:dyDescent="0.3">
      <c r="A120" s="2">
        <v>1.6778451078385099</v>
      </c>
      <c r="B120" s="2">
        <v>111.979169633102</v>
      </c>
      <c r="C120" s="4"/>
    </row>
    <row r="121" spans="1:3" ht="14.4" x14ac:dyDescent="0.3">
      <c r="A121" s="2">
        <v>1.68808023583144</v>
      </c>
      <c r="B121" s="2">
        <v>111.90972518681799</v>
      </c>
      <c r="C121" s="4"/>
    </row>
    <row r="122" spans="1:3" ht="14.4" x14ac:dyDescent="0.3">
      <c r="A122" s="2">
        <v>1.69831536382437</v>
      </c>
      <c r="B122" s="2">
        <v>110.217016808643</v>
      </c>
      <c r="C122" s="4"/>
    </row>
    <row r="123" spans="1:3" ht="14.4" x14ac:dyDescent="0.3">
      <c r="A123" s="2">
        <v>1.7085504918173</v>
      </c>
      <c r="B123" s="2">
        <v>109.01910011024199</v>
      </c>
      <c r="C123" s="4"/>
    </row>
    <row r="124" spans="1:3" ht="14.4" x14ac:dyDescent="0.3">
      <c r="A124" s="2">
        <v>1.71878561981022</v>
      </c>
      <c r="B124" s="2">
        <v>107.760419521343</v>
      </c>
      <c r="C124" s="4"/>
    </row>
    <row r="125" spans="1:3" ht="14.4" x14ac:dyDescent="0.3">
      <c r="A125" s="2">
        <v>1.7290207478031501</v>
      </c>
      <c r="B125" s="2">
        <v>106.48437782087299</v>
      </c>
      <c r="C125" s="4"/>
    </row>
    <row r="126" spans="1:3" ht="14.4" x14ac:dyDescent="0.3">
      <c r="A126" s="2">
        <v>1.7392558757960801</v>
      </c>
      <c r="B126" s="2">
        <v>105.50347501711001</v>
      </c>
      <c r="C126" s="4"/>
    </row>
    <row r="127" spans="1:3" ht="14.4" x14ac:dyDescent="0.3">
      <c r="A127" s="2">
        <v>1.7494910037890101</v>
      </c>
      <c r="B127" s="2">
        <v>101.927086033479</v>
      </c>
      <c r="C127" s="4"/>
    </row>
    <row r="128" spans="1:3" ht="14.4" x14ac:dyDescent="0.3">
      <c r="A128" s="2">
        <v>1.7597261317819399</v>
      </c>
      <c r="B128" s="2">
        <v>101.631947136772</v>
      </c>
      <c r="C128" s="4"/>
    </row>
    <row r="129" spans="1:3" ht="14.4" x14ac:dyDescent="0.3">
      <c r="A129" s="2">
        <v>1.76996125977486</v>
      </c>
      <c r="B129" s="2">
        <v>98.237849824636498</v>
      </c>
      <c r="C129" s="4"/>
    </row>
    <row r="130" spans="1:3" ht="14.4" x14ac:dyDescent="0.3">
      <c r="A130" s="2">
        <v>1.78019638776779</v>
      </c>
      <c r="B130" s="2">
        <v>98.758683171767203</v>
      </c>
      <c r="C130" s="4"/>
    </row>
    <row r="131" spans="1:3" ht="14.4" x14ac:dyDescent="0.3">
      <c r="A131" s="2">
        <v>1.79043151576072</v>
      </c>
      <c r="B131" s="2">
        <v>98.446183163488797</v>
      </c>
      <c r="C131" s="4"/>
    </row>
    <row r="132" spans="1:3" ht="14.4" x14ac:dyDescent="0.3">
      <c r="A132" s="2">
        <v>1.80066664375365</v>
      </c>
      <c r="B132" s="2">
        <v>95.138891409208796</v>
      </c>
      <c r="C132" s="4"/>
    </row>
    <row r="133" spans="1:3" ht="14.4" x14ac:dyDescent="0.3">
      <c r="A133" s="2">
        <v>1.8109017717465801</v>
      </c>
      <c r="B133" s="2">
        <v>95.086808074495707</v>
      </c>
      <c r="C133" s="4"/>
    </row>
    <row r="134" spans="1:3" ht="14.4" x14ac:dyDescent="0.3">
      <c r="A134" s="2">
        <v>1.8211368997395001</v>
      </c>
      <c r="B134" s="2">
        <v>92.378474669416093</v>
      </c>
      <c r="C134" s="4"/>
    </row>
    <row r="135" spans="1:3" ht="14.4" x14ac:dyDescent="0.3">
      <c r="A135" s="2">
        <v>1.8313720277324299</v>
      </c>
      <c r="B135" s="2">
        <v>89.826391268475604</v>
      </c>
      <c r="C135" s="4"/>
    </row>
    <row r="136" spans="1:3" ht="14.4" x14ac:dyDescent="0.3">
      <c r="A136" s="2">
        <v>1.8416071557253599</v>
      </c>
      <c r="B136" s="2">
        <v>88.897571799425904</v>
      </c>
      <c r="C136" s="4"/>
    </row>
    <row r="137" spans="1:3" ht="14.4" x14ac:dyDescent="0.3">
      <c r="A137" s="2">
        <v>1.85184228371829</v>
      </c>
      <c r="B137" s="2">
        <v>87.465280094816407</v>
      </c>
      <c r="C137" s="4"/>
    </row>
    <row r="138" spans="1:3" ht="14.4" x14ac:dyDescent="0.3">
      <c r="A138" s="2">
        <v>1.86207741171122</v>
      </c>
      <c r="B138" s="2">
        <v>86.5972245162652</v>
      </c>
      <c r="C138" s="4"/>
    </row>
    <row r="139" spans="1:3" ht="14.4" x14ac:dyDescent="0.3">
      <c r="A139" s="2">
        <v>1.87231253970414</v>
      </c>
      <c r="B139" s="2">
        <v>84.435766125672799</v>
      </c>
      <c r="C139" s="4"/>
    </row>
    <row r="140" spans="1:3" ht="14.4" x14ac:dyDescent="0.3">
      <c r="A140" s="2">
        <v>1.88254766769707</v>
      </c>
      <c r="B140" s="2">
        <v>83.949655001684206</v>
      </c>
      <c r="C140" s="4"/>
    </row>
    <row r="141" spans="1:3" ht="14.4" x14ac:dyDescent="0.3">
      <c r="A141" s="2">
        <v>1.8927827956900001</v>
      </c>
      <c r="B141" s="2">
        <v>81.519099381740901</v>
      </c>
      <c r="C141" s="4"/>
    </row>
    <row r="142" spans="1:3" ht="14.4" x14ac:dyDescent="0.3">
      <c r="A142" s="2">
        <v>1.9030179236829301</v>
      </c>
      <c r="B142" s="2">
        <v>80.685766026331706</v>
      </c>
      <c r="C142" s="4"/>
    </row>
    <row r="143" spans="1:3" ht="14.4" x14ac:dyDescent="0.3">
      <c r="A143" s="2">
        <v>1.9132530516758601</v>
      </c>
      <c r="B143" s="2">
        <v>79.782988224638501</v>
      </c>
      <c r="C143" s="4"/>
    </row>
    <row r="144" spans="1:3" ht="14.4" x14ac:dyDescent="0.3">
      <c r="A144" s="2">
        <v>1.9234881796687799</v>
      </c>
      <c r="B144" s="2">
        <v>77.534724276191</v>
      </c>
      <c r="C144" s="4"/>
    </row>
    <row r="145" spans="1:3" ht="14.4" x14ac:dyDescent="0.3">
      <c r="A145" s="2">
        <v>1.93372330766171</v>
      </c>
      <c r="B145" s="2">
        <v>75.963543679013398</v>
      </c>
      <c r="C145" s="4"/>
    </row>
    <row r="146" spans="1:3" ht="14.4" x14ac:dyDescent="0.3">
      <c r="A146" s="2">
        <v>1.94395843565464</v>
      </c>
      <c r="B146" s="2">
        <v>75.060765877320094</v>
      </c>
      <c r="C146" s="4"/>
    </row>
    <row r="147" spans="1:3" ht="14.4" x14ac:dyDescent="0.3">
      <c r="A147" s="2">
        <v>1.95419356364757</v>
      </c>
      <c r="B147" s="2">
        <v>72.725696371017506</v>
      </c>
      <c r="C147" s="4"/>
    </row>
    <row r="148" spans="1:3" ht="14.4" x14ac:dyDescent="0.3">
      <c r="A148" s="2">
        <v>1.9644286916405</v>
      </c>
      <c r="B148" s="2">
        <v>72.638890813162305</v>
      </c>
      <c r="C148" s="4"/>
    </row>
    <row r="149" spans="1:3" ht="14.4" x14ac:dyDescent="0.3">
      <c r="A149" s="2">
        <v>1.9746638196334201</v>
      </c>
      <c r="B149" s="2">
        <v>68.480904591902203</v>
      </c>
      <c r="C149" s="4"/>
    </row>
    <row r="150" spans="1:3" ht="14.4" x14ac:dyDescent="0.3">
      <c r="A150" s="2">
        <v>1.9848989476263501</v>
      </c>
      <c r="B150" s="2">
        <v>67.986112912128107</v>
      </c>
      <c r="C150" s="4"/>
    </row>
    <row r="151" spans="1:3" ht="14.4" x14ac:dyDescent="0.3">
      <c r="A151" s="2">
        <v>1.9951340756192799</v>
      </c>
      <c r="B151" s="2">
        <v>66.093751750886497</v>
      </c>
      <c r="C151" s="4"/>
    </row>
    <row r="152" spans="1:3" ht="14.4" x14ac:dyDescent="0.3">
      <c r="A152" s="2">
        <v>2.0053692036122097</v>
      </c>
      <c r="B152" s="2">
        <v>64.913196164056899</v>
      </c>
      <c r="C152" s="4"/>
    </row>
    <row r="153" spans="1:3" ht="14.4" x14ac:dyDescent="0.3">
      <c r="A153" s="2">
        <v>2.01560433160514</v>
      </c>
      <c r="B153" s="2">
        <v>62.517362767255598</v>
      </c>
      <c r="C153" s="4"/>
    </row>
    <row r="154" spans="1:3" ht="14.4" x14ac:dyDescent="0.3">
      <c r="A154" s="2">
        <v>2.02583945959806</v>
      </c>
      <c r="B154" s="2">
        <v>61.5277794077073</v>
      </c>
      <c r="C154" s="4"/>
    </row>
    <row r="155" spans="1:3" ht="14.4" x14ac:dyDescent="0.3">
      <c r="A155" s="2">
        <v>2.0360745875909898</v>
      </c>
      <c r="B155" s="2">
        <v>58.125001539786702</v>
      </c>
      <c r="C155" s="4"/>
    </row>
    <row r="156" spans="1:3" ht="14.4" x14ac:dyDescent="0.3">
      <c r="A156" s="2">
        <v>2.0463097155839201</v>
      </c>
      <c r="B156" s="2">
        <v>56.310765380614697</v>
      </c>
      <c r="C156" s="4"/>
    </row>
    <row r="157" spans="1:3" ht="14.4" x14ac:dyDescent="0.3">
      <c r="A157" s="2">
        <v>2.0565448435768499</v>
      </c>
      <c r="B157" s="2">
        <v>56.015626483907297</v>
      </c>
      <c r="C157" s="4"/>
    </row>
    <row r="158" spans="1:3" ht="14.4" x14ac:dyDescent="0.3">
      <c r="A158" s="2">
        <v>2.0667799715697801</v>
      </c>
      <c r="B158" s="2">
        <v>52.682293062270801</v>
      </c>
      <c r="C158" s="4"/>
    </row>
    <row r="159" spans="1:3" ht="14.4" x14ac:dyDescent="0.3">
      <c r="A159" s="2">
        <v>2.0770150995627001</v>
      </c>
      <c r="B159" s="2">
        <v>50.746529122101698</v>
      </c>
      <c r="C159" s="4"/>
    </row>
    <row r="160" spans="1:3" ht="14.4" x14ac:dyDescent="0.3">
      <c r="A160" s="2">
        <v>2.0872502275556299</v>
      </c>
      <c r="B160" s="2">
        <v>47.439237367821697</v>
      </c>
      <c r="C160" s="4"/>
    </row>
    <row r="161" spans="1:3" ht="14.4" x14ac:dyDescent="0.3">
      <c r="A161" s="2">
        <v>2.0974853555485602</v>
      </c>
      <c r="B161" s="2">
        <v>46.744792904980798</v>
      </c>
      <c r="C161" s="4"/>
    </row>
    <row r="162" spans="1:3" ht="14.4" x14ac:dyDescent="0.3">
      <c r="A162" s="2">
        <v>2.10772048354149</v>
      </c>
      <c r="B162" s="2">
        <v>44.678820628029001</v>
      </c>
      <c r="C162" s="4"/>
    </row>
    <row r="163" spans="1:3" ht="14.4" x14ac:dyDescent="0.3">
      <c r="A163" s="2">
        <v>2.1179556115344198</v>
      </c>
      <c r="B163" s="2">
        <v>43.880209495761903</v>
      </c>
      <c r="C163" s="4"/>
    </row>
    <row r="164" spans="1:3" ht="14.4" x14ac:dyDescent="0.3">
      <c r="A164" s="2">
        <v>2.1281907395273398</v>
      </c>
      <c r="B164" s="2">
        <v>42.421876123795897</v>
      </c>
      <c r="C164" s="4"/>
    </row>
    <row r="165" spans="1:3" ht="14.4" x14ac:dyDescent="0.3">
      <c r="A165" s="2">
        <v>2.1384258675202701</v>
      </c>
      <c r="B165" s="2">
        <v>39.791667720785902</v>
      </c>
      <c r="C165" s="4"/>
    </row>
    <row r="166" spans="1:3" ht="14.4" x14ac:dyDescent="0.3">
      <c r="A166" s="2">
        <v>2.1486609955131999</v>
      </c>
      <c r="B166" s="2">
        <v>39.244792706298597</v>
      </c>
      <c r="C166" s="4"/>
    </row>
    <row r="167" spans="1:3" ht="14.4" x14ac:dyDescent="0.3">
      <c r="A167" s="2">
        <v>2.1588961235061301</v>
      </c>
      <c r="B167" s="2">
        <v>37.578125995480399</v>
      </c>
      <c r="C167" s="4"/>
    </row>
    <row r="168" spans="1:3" ht="14.4" x14ac:dyDescent="0.3">
      <c r="A168" s="2">
        <v>2.1691312514990599</v>
      </c>
      <c r="B168" s="2">
        <v>35.954862063589701</v>
      </c>
      <c r="C168" s="4"/>
    </row>
    <row r="169" spans="1:3" ht="14.4" x14ac:dyDescent="0.3">
      <c r="A169" s="2">
        <v>2.17936637949198</v>
      </c>
      <c r="B169" s="2">
        <v>35.555556497456102</v>
      </c>
      <c r="C169" s="4"/>
    </row>
    <row r="170" spans="1:3" ht="14.4" x14ac:dyDescent="0.3">
      <c r="A170" s="2">
        <v>2.1896015074849102</v>
      </c>
      <c r="B170" s="2">
        <v>33.038195319657703</v>
      </c>
      <c r="C170" s="4"/>
    </row>
    <row r="171" spans="1:3" ht="14.4" x14ac:dyDescent="0.3">
      <c r="A171" s="2">
        <v>2.19983663547784</v>
      </c>
      <c r="B171" s="2">
        <v>32.465278637814002</v>
      </c>
      <c r="C171" s="4"/>
    </row>
    <row r="172" spans="1:3" ht="14.4" x14ac:dyDescent="0.3">
      <c r="A172" s="2">
        <v>2.2100717634707698</v>
      </c>
      <c r="B172" s="2">
        <v>31.059028600561099</v>
      </c>
      <c r="C172" s="4"/>
    </row>
    <row r="173" spans="1:3" ht="14.4" x14ac:dyDescent="0.3">
      <c r="A173" s="2">
        <v>2.2203068914637001</v>
      </c>
      <c r="B173" s="2">
        <v>30.737848036497098</v>
      </c>
      <c r="C173" s="4"/>
    </row>
    <row r="174" spans="1:3" ht="14.4" x14ac:dyDescent="0.3">
      <c r="A174" s="2">
        <v>2.2305420194566299</v>
      </c>
      <c r="B174" s="2">
        <v>28.428820197551001</v>
      </c>
      <c r="C174" s="4"/>
    </row>
    <row r="175" spans="1:3" ht="14.4" x14ac:dyDescent="0.3">
      <c r="A175" s="2">
        <v>2.2407771474495499</v>
      </c>
      <c r="B175" s="2">
        <v>29.157986883534001</v>
      </c>
      <c r="C175" s="4"/>
    </row>
    <row r="176" spans="1:3" ht="14.4" x14ac:dyDescent="0.3">
      <c r="A176" s="2">
        <v>2.2510122754424802</v>
      </c>
      <c r="B176" s="2">
        <v>27.604167397927402</v>
      </c>
      <c r="C176" s="4"/>
    </row>
    <row r="177" spans="1:3" ht="14.4" x14ac:dyDescent="0.3">
      <c r="A177" s="2">
        <v>2.26124740343541</v>
      </c>
      <c r="B177" s="2">
        <v>27.838542404136199</v>
      </c>
      <c r="C177" s="4"/>
    </row>
    <row r="178" spans="1:3" ht="14.4" x14ac:dyDescent="0.3">
      <c r="A178" s="2">
        <v>2.2714825314283402</v>
      </c>
      <c r="B178" s="2">
        <v>26.302084030100598</v>
      </c>
      <c r="C178" s="4"/>
    </row>
    <row r="179" spans="1:3" ht="14.4" x14ac:dyDescent="0.3">
      <c r="A179" s="2">
        <v>2.28171765942127</v>
      </c>
      <c r="B179" s="2">
        <v>25.564236788332099</v>
      </c>
      <c r="C179" s="4"/>
    </row>
    <row r="180" spans="1:3" ht="14.4" x14ac:dyDescent="0.3">
      <c r="A180" s="2">
        <v>2.2919527874141901</v>
      </c>
      <c r="B180" s="2">
        <v>23.715278406018101</v>
      </c>
      <c r="C180" s="4"/>
    </row>
    <row r="181" spans="1:3" ht="14.4" x14ac:dyDescent="0.3">
      <c r="A181" s="2">
        <v>2.3021879154071199</v>
      </c>
      <c r="B181" s="2">
        <v>23.880208965942799</v>
      </c>
      <c r="C181" s="4"/>
    </row>
    <row r="182" spans="1:3" ht="14.4" x14ac:dyDescent="0.3">
      <c r="A182" s="2">
        <v>2.3124230434000501</v>
      </c>
      <c r="B182" s="2">
        <v>23.967014523797999</v>
      </c>
      <c r="C182" s="4"/>
    </row>
    <row r="183" spans="1:3" ht="14.4" x14ac:dyDescent="0.3">
      <c r="A183" s="2">
        <v>2.3226581713929799</v>
      </c>
      <c r="B183" s="2">
        <v>23.680556182876099</v>
      </c>
      <c r="C183" s="4"/>
    </row>
    <row r="184" spans="1:3" ht="14.4" x14ac:dyDescent="0.3">
      <c r="A184" s="2">
        <v>2.3328932993859102</v>
      </c>
      <c r="B184" s="2">
        <v>23.420139509310701</v>
      </c>
      <c r="C184" s="4"/>
    </row>
    <row r="185" spans="1:3" ht="14.4" x14ac:dyDescent="0.3">
      <c r="A185" s="2">
        <v>2.3431284273788302</v>
      </c>
      <c r="B185" s="2">
        <v>22.508681151832</v>
      </c>
      <c r="C185" s="4"/>
    </row>
    <row r="186" spans="1:3" ht="14.4" x14ac:dyDescent="0.3">
      <c r="A186" s="2">
        <v>2.35336355537176</v>
      </c>
      <c r="B186" s="2">
        <v>22.005208916272299</v>
      </c>
      <c r="C186" s="4"/>
    </row>
    <row r="187" spans="1:3" ht="14.4" x14ac:dyDescent="0.3">
      <c r="A187" s="2">
        <v>2.3635986833646898</v>
      </c>
      <c r="B187" s="2">
        <v>20.711806104231002</v>
      </c>
      <c r="C187" s="4"/>
    </row>
    <row r="188" spans="1:3" ht="14.4" x14ac:dyDescent="0.3">
      <c r="A188" s="2">
        <v>2.3738338113576201</v>
      </c>
      <c r="B188" s="2">
        <v>20.598958879019399</v>
      </c>
      <c r="C188" s="4"/>
    </row>
    <row r="189" spans="1:3" ht="14.4" x14ac:dyDescent="0.3">
      <c r="A189" s="2">
        <v>2.3840689393505499</v>
      </c>
      <c r="B189" s="2">
        <v>20.0607644203177</v>
      </c>
      <c r="C189" s="4"/>
    </row>
    <row r="190" spans="1:3" ht="14.4" x14ac:dyDescent="0.3">
      <c r="A190" s="2">
        <v>2.3943040673434699</v>
      </c>
      <c r="B190" s="2">
        <v>20.269097759169899</v>
      </c>
      <c r="C190" s="4"/>
    </row>
    <row r="191" spans="1:3" ht="14.4" x14ac:dyDescent="0.3">
      <c r="A191" s="2">
        <v>2.4045391953364001</v>
      </c>
      <c r="B191" s="2">
        <v>20.017361641390099</v>
      </c>
      <c r="C191" s="4"/>
    </row>
    <row r="192" spans="1:3" ht="14.4" x14ac:dyDescent="0.3">
      <c r="A192" s="2">
        <v>2.41477432332933</v>
      </c>
      <c r="B192" s="2">
        <v>19.036458837627301</v>
      </c>
      <c r="C192" s="4"/>
    </row>
    <row r="193" spans="1:3" ht="14.4" x14ac:dyDescent="0.3">
      <c r="A193" s="2">
        <v>2.4250094513222602</v>
      </c>
      <c r="B193" s="2">
        <v>18.871528277702598</v>
      </c>
      <c r="C193" s="4"/>
    </row>
    <row r="194" spans="1:3" ht="14.4" x14ac:dyDescent="0.3">
      <c r="A194" s="2">
        <v>2.43524457931519</v>
      </c>
      <c r="B194" s="2">
        <v>18.845486610346001</v>
      </c>
      <c r="C194" s="4"/>
    </row>
    <row r="195" spans="1:3" ht="14.4" x14ac:dyDescent="0.3">
      <c r="A195" s="2">
        <v>2.44547970730811</v>
      </c>
      <c r="B195" s="2">
        <v>17.8385421392267</v>
      </c>
      <c r="C195" s="4"/>
    </row>
    <row r="196" spans="1:3" ht="14.4" x14ac:dyDescent="0.3">
      <c r="A196" s="2">
        <v>2.4557148353010398</v>
      </c>
      <c r="B196" s="2">
        <v>18.133681035934099</v>
      </c>
      <c r="C196" s="4"/>
    </row>
    <row r="197" spans="1:3" ht="14.4" x14ac:dyDescent="0.3">
      <c r="A197" s="2">
        <v>2.4659499632939701</v>
      </c>
      <c r="B197" s="2">
        <v>18.402778265284901</v>
      </c>
      <c r="C197" s="4"/>
    </row>
    <row r="198" spans="1:3" ht="14.4" x14ac:dyDescent="0.3">
      <c r="A198" s="2">
        <v>2.4761850912868999</v>
      </c>
      <c r="B198" s="2">
        <v>16.996528228031998</v>
      </c>
      <c r="C198" s="4"/>
    </row>
    <row r="199" spans="1:3" ht="14.4" x14ac:dyDescent="0.3">
      <c r="A199" s="2">
        <v>2.4864202192798301</v>
      </c>
      <c r="B199" s="2">
        <v>16.519097659828901</v>
      </c>
      <c r="C199" s="4"/>
    </row>
    <row r="200" spans="1:3" ht="14.4" x14ac:dyDescent="0.3">
      <c r="A200" s="2">
        <v>2.4966553472727502</v>
      </c>
      <c r="B200" s="2">
        <v>16.467014325115802</v>
      </c>
      <c r="C200" s="4"/>
    </row>
    <row r="201" spans="1:3" ht="14.4" x14ac:dyDescent="0.3">
      <c r="A201" s="2">
        <v>2.50689047526568</v>
      </c>
      <c r="B201" s="2">
        <v>16.9704865606755</v>
      </c>
      <c r="C201" s="4"/>
    </row>
    <row r="202" spans="1:3" ht="14.4" x14ac:dyDescent="0.3">
      <c r="A202" s="2">
        <v>2.5171256032586102</v>
      </c>
      <c r="B202" s="2">
        <v>15.755208750703799</v>
      </c>
      <c r="C202" s="4"/>
    </row>
    <row r="203" spans="1:3" ht="14.4" x14ac:dyDescent="0.3">
      <c r="A203" s="2">
        <v>2.52736073125154</v>
      </c>
      <c r="B203" s="2">
        <v>15.772569862274899</v>
      </c>
      <c r="C203" s="4"/>
    </row>
    <row r="204" spans="1:3" ht="14.4" x14ac:dyDescent="0.3">
      <c r="A204" s="2">
        <v>2.5375958592444698</v>
      </c>
      <c r="B204" s="2">
        <v>15.555555967637099</v>
      </c>
      <c r="C204" s="4"/>
    </row>
    <row r="205" spans="1:3" ht="14.4" x14ac:dyDescent="0.3">
      <c r="A205" s="2">
        <v>2.5478309872373899</v>
      </c>
      <c r="B205" s="2">
        <v>15.9895837569126</v>
      </c>
      <c r="C205" s="4"/>
    </row>
    <row r="206" spans="1:3" ht="14.4" x14ac:dyDescent="0.3">
      <c r="A206" s="2">
        <v>2.5580661152303201</v>
      </c>
      <c r="B206" s="2">
        <v>16.067708758982299</v>
      </c>
      <c r="C206" s="4"/>
    </row>
    <row r="207" spans="1:3" ht="14.4" x14ac:dyDescent="0.3">
      <c r="A207" s="2">
        <v>2.5683012432232499</v>
      </c>
      <c r="B207" s="2">
        <v>15.0434031762919</v>
      </c>
      <c r="C207" s="4"/>
    </row>
    <row r="208" spans="1:3" ht="14.4" x14ac:dyDescent="0.3">
      <c r="A208" s="2">
        <v>2.5785363712161802</v>
      </c>
      <c r="B208" s="2">
        <v>15.104167066790501</v>
      </c>
      <c r="C208" s="4"/>
    </row>
    <row r="209" spans="1:3" ht="14.4" x14ac:dyDescent="0.3">
      <c r="A209" s="2">
        <v>2.58877149920911</v>
      </c>
      <c r="B209" s="2">
        <v>14.088542039885599</v>
      </c>
      <c r="C209" s="4"/>
    </row>
    <row r="210" spans="1:3" ht="14.4" x14ac:dyDescent="0.3">
      <c r="A210" s="2">
        <v>2.59900662720203</v>
      </c>
      <c r="B210" s="2">
        <v>14.236111488239301</v>
      </c>
      <c r="C210" s="4"/>
    </row>
    <row r="211" spans="1:3" ht="14.4" x14ac:dyDescent="0.3">
      <c r="A211" s="2">
        <v>2.6092417551949598</v>
      </c>
      <c r="B211" s="2">
        <v>13.758680920036101</v>
      </c>
      <c r="C211" s="4"/>
    </row>
    <row r="212" spans="1:3" ht="14.4" x14ac:dyDescent="0.3">
      <c r="A212" s="2">
        <v>2.6194768831878901</v>
      </c>
      <c r="B212" s="2">
        <v>14.3142364903089</v>
      </c>
      <c r="C212" s="4"/>
    </row>
    <row r="213" spans="1:3" ht="14.4" x14ac:dyDescent="0.3">
      <c r="A213" s="2">
        <v>2.6297120111808199</v>
      </c>
      <c r="B213" s="2">
        <v>13.8802087010333</v>
      </c>
      <c r="C213" s="4"/>
    </row>
    <row r="214" spans="1:3" ht="14.4" x14ac:dyDescent="0.3">
      <c r="A214" s="2">
        <v>2.6399471391737501</v>
      </c>
      <c r="B214" s="2">
        <v>14.453125382877101</v>
      </c>
      <c r="C214" s="4"/>
    </row>
    <row r="215" spans="1:3" ht="14.4" x14ac:dyDescent="0.3">
      <c r="A215" s="2">
        <v>2.6501822671666702</v>
      </c>
      <c r="B215" s="2">
        <v>13.9322920357464</v>
      </c>
      <c r="C215" s="4"/>
    </row>
    <row r="216" spans="1:3" ht="14.4" x14ac:dyDescent="0.3">
      <c r="A216" s="2">
        <v>2.6604173951596</v>
      </c>
      <c r="B216" s="2">
        <v>13.506944802256299</v>
      </c>
      <c r="C216" s="4"/>
    </row>
    <row r="217" spans="1:3" ht="14.4" x14ac:dyDescent="0.3">
      <c r="A217" s="2">
        <v>2.6706525231525302</v>
      </c>
      <c r="B217" s="2">
        <v>13.2118059055489</v>
      </c>
      <c r="C217" s="4"/>
    </row>
    <row r="218" spans="1:3" ht="14.4" x14ac:dyDescent="0.3">
      <c r="A218" s="2">
        <v>2.68088765114546</v>
      </c>
      <c r="B218" s="2">
        <v>13.315972574975</v>
      </c>
      <c r="C218" s="4"/>
    </row>
    <row r="219" spans="1:3" ht="14.4" x14ac:dyDescent="0.3">
      <c r="A219" s="2">
        <v>2.6911227791383898</v>
      </c>
      <c r="B219" s="2">
        <v>13.4461809117577</v>
      </c>
      <c r="C219" s="4"/>
    </row>
    <row r="220" spans="1:3" ht="14.4" x14ac:dyDescent="0.3">
      <c r="A220" s="2">
        <v>2.7013579071313099</v>
      </c>
      <c r="B220" s="2">
        <v>13.5677086927549</v>
      </c>
      <c r="C220" s="4"/>
    </row>
    <row r="221" spans="1:3" ht="14.4" x14ac:dyDescent="0.3">
      <c r="A221" s="2">
        <v>2.7115930351242401</v>
      </c>
      <c r="B221" s="2">
        <v>12.6302086679196</v>
      </c>
      <c r="C221" s="4"/>
    </row>
    <row r="222" spans="1:3" ht="14.4" x14ac:dyDescent="0.3">
      <c r="A222" s="2">
        <v>2.7218281631171699</v>
      </c>
      <c r="B222" s="2">
        <v>13.750000364250599</v>
      </c>
      <c r="C222" s="4"/>
    </row>
    <row r="223" spans="1:3" ht="14.4" x14ac:dyDescent="0.3">
      <c r="A223" s="2">
        <v>2.7320632911101002</v>
      </c>
      <c r="B223" s="2">
        <v>12.9513892319835</v>
      </c>
      <c r="C223" s="4"/>
    </row>
    <row r="224" spans="1:3" ht="14.4" x14ac:dyDescent="0.3">
      <c r="A224" s="2">
        <v>2.74229841910303</v>
      </c>
      <c r="B224" s="2">
        <v>12.9947920109111</v>
      </c>
      <c r="C224" s="4"/>
    </row>
    <row r="225" spans="1:3" ht="14.4" x14ac:dyDescent="0.3">
      <c r="A225" s="2">
        <v>2.75253354709595</v>
      </c>
      <c r="B225" s="2">
        <v>12.6562503352761</v>
      </c>
      <c r="C225" s="4"/>
    </row>
    <row r="226" spans="1:3" ht="14.4" x14ac:dyDescent="0.3">
      <c r="A226" s="2">
        <v>2.7627686750888798</v>
      </c>
      <c r="B226" s="2">
        <v>12.960069787768999</v>
      </c>
      <c r="C226" s="4"/>
    </row>
    <row r="227" spans="1:3" ht="14.4" x14ac:dyDescent="0.3">
      <c r="A227" s="2">
        <v>2.77300380308181</v>
      </c>
      <c r="B227" s="2">
        <v>12.7343753373457</v>
      </c>
      <c r="C227" s="4"/>
    </row>
    <row r="228" spans="1:3" ht="14.4" x14ac:dyDescent="0.3">
      <c r="A228" s="2">
        <v>2.7832389310747399</v>
      </c>
      <c r="B228" s="2">
        <v>12.404514217496301</v>
      </c>
      <c r="C228" s="4"/>
    </row>
    <row r="229" spans="1:3" ht="14.4" x14ac:dyDescent="0.3">
      <c r="A229" s="2">
        <v>2.7934740590676701</v>
      </c>
      <c r="B229" s="2">
        <v>11.9184030935076</v>
      </c>
      <c r="C229" s="4"/>
    </row>
    <row r="230" spans="1:3" ht="14.4" x14ac:dyDescent="0.3">
      <c r="A230" s="2">
        <v>2.8037091870605901</v>
      </c>
      <c r="B230" s="2">
        <v>12.5086808869224</v>
      </c>
      <c r="C230" s="4"/>
    </row>
    <row r="231" spans="1:3" ht="14.4" x14ac:dyDescent="0.3">
      <c r="A231" s="2">
        <v>2.8139443150535199</v>
      </c>
      <c r="B231" s="2">
        <v>12.3177086596412</v>
      </c>
      <c r="C231" s="4"/>
    </row>
    <row r="232" spans="1:3" ht="14.4" x14ac:dyDescent="0.3">
      <c r="A232" s="2">
        <v>2.8241794430464502</v>
      </c>
      <c r="B232" s="2">
        <v>12.013889207148299</v>
      </c>
      <c r="C232" s="4"/>
    </row>
    <row r="233" spans="1:3" ht="14.4" x14ac:dyDescent="0.3">
      <c r="A233" s="2">
        <v>2.83441457103938</v>
      </c>
      <c r="B233" s="2">
        <v>12.309028103855701</v>
      </c>
      <c r="C233" s="4"/>
    </row>
    <row r="234" spans="1:3" ht="14.4" x14ac:dyDescent="0.3">
      <c r="A234" s="2">
        <v>2.8446496990323098</v>
      </c>
      <c r="B234" s="2">
        <v>12.534722554279</v>
      </c>
      <c r="C234" s="4"/>
    </row>
    <row r="235" spans="1:3" ht="14.4" x14ac:dyDescent="0.3">
      <c r="A235" s="2">
        <v>2.8548848270252298</v>
      </c>
      <c r="B235" s="2">
        <v>12.2222225460005</v>
      </c>
      <c r="C235" s="4"/>
    </row>
    <row r="236" spans="1:3" ht="14.4" x14ac:dyDescent="0.3">
      <c r="A236" s="2">
        <v>2.8651199550181601</v>
      </c>
      <c r="B236" s="2">
        <v>12.335069771212201</v>
      </c>
      <c r="C236" s="4"/>
    </row>
    <row r="237" spans="1:3" ht="14.4" x14ac:dyDescent="0.3">
      <c r="A237" s="2">
        <v>2.8753550830110899</v>
      </c>
      <c r="B237" s="2">
        <v>12.213541990215001</v>
      </c>
      <c r="C237" s="4"/>
    </row>
    <row r="238" spans="1:3" ht="14.4" x14ac:dyDescent="0.3">
      <c r="A238" s="2">
        <v>2.8855902110040201</v>
      </c>
      <c r="B238" s="2">
        <v>11.901041981936601</v>
      </c>
      <c r="C238" s="4"/>
    </row>
    <row r="239" spans="1:3" ht="14.4" x14ac:dyDescent="0.3">
      <c r="A239" s="2">
        <v>2.8958253389969499</v>
      </c>
      <c r="B239" s="2">
        <v>12.178819767073</v>
      </c>
      <c r="C239" s="4"/>
    </row>
    <row r="240" spans="1:3" ht="14.4" x14ac:dyDescent="0.3">
      <c r="A240" s="2">
        <v>2.90606046698987</v>
      </c>
      <c r="B240" s="2">
        <v>11.7100697546554</v>
      </c>
      <c r="C240" s="4"/>
    </row>
    <row r="241" spans="1:3" ht="14.4" x14ac:dyDescent="0.3">
      <c r="A241" s="2">
        <v>2.9162955949828002</v>
      </c>
      <c r="B241" s="2">
        <v>12.0486114302903</v>
      </c>
      <c r="C241" s="4"/>
    </row>
    <row r="242" spans="1:3" ht="14.4" x14ac:dyDescent="0.3">
      <c r="A242" s="2">
        <v>2.92653072297573</v>
      </c>
      <c r="B242" s="2">
        <v>12.352430882783199</v>
      </c>
      <c r="C242" s="4"/>
    </row>
    <row r="243" spans="1:3" ht="14.4" x14ac:dyDescent="0.3">
      <c r="A243" s="2">
        <v>2.9367658509686598</v>
      </c>
      <c r="B243" s="2">
        <v>11.579861417872699</v>
      </c>
      <c r="C243" s="4"/>
    </row>
    <row r="244" spans="1:3" ht="14.4" x14ac:dyDescent="0.3">
      <c r="A244" s="2">
        <v>2.9470009789615901</v>
      </c>
      <c r="B244" s="2">
        <v>11.5017364158031</v>
      </c>
      <c r="C244" s="4"/>
    </row>
    <row r="245" spans="1:3" ht="14.4" x14ac:dyDescent="0.3">
      <c r="A245" s="2">
        <v>2.9572361069545199</v>
      </c>
      <c r="B245" s="2">
        <v>11.2413197422377</v>
      </c>
      <c r="C245" s="4"/>
    </row>
    <row r="246" spans="1:3" ht="14.4" x14ac:dyDescent="0.3">
      <c r="A246" s="2">
        <v>2.9674712349474399</v>
      </c>
      <c r="B246" s="2">
        <v>12.213541990215001</v>
      </c>
      <c r="C246" s="4"/>
    </row>
    <row r="247" spans="1:3" ht="14.4" x14ac:dyDescent="0.3">
      <c r="A247" s="2">
        <v>2.9777063629403702</v>
      </c>
      <c r="B247" s="2">
        <v>11.4583336368755</v>
      </c>
      <c r="C247" s="4"/>
    </row>
    <row r="248" spans="1:3" ht="14.4" x14ac:dyDescent="0.3">
      <c r="A248" s="2">
        <v>2.9879414909333</v>
      </c>
      <c r="B248" s="2">
        <v>11.467014192661001</v>
      </c>
      <c r="C248" s="4"/>
    </row>
    <row r="249" spans="1:3" ht="14.4" x14ac:dyDescent="0.3">
      <c r="A249" s="2">
        <v>2.9981766189262302</v>
      </c>
      <c r="B249" s="2">
        <v>11.5711808620872</v>
      </c>
      <c r="C249" s="4"/>
    </row>
    <row r="250" spans="1:3" ht="14.4" x14ac:dyDescent="0.3">
      <c r="A250" s="2">
        <v>3.00841174691916</v>
      </c>
      <c r="B250" s="2">
        <v>11.076389182312999</v>
      </c>
      <c r="C250" s="4"/>
    </row>
    <row r="251" spans="1:3" ht="14.4" x14ac:dyDescent="0.3">
      <c r="A251" s="2">
        <v>3.0186468749120801</v>
      </c>
      <c r="B251" s="2">
        <v>10.815972508747601</v>
      </c>
      <c r="C251" s="4"/>
    </row>
    <row r="252" spans="1:3" ht="14.4" x14ac:dyDescent="0.3">
      <c r="A252" s="2">
        <v>3.0288820029050099</v>
      </c>
      <c r="B252" s="2">
        <v>10.954861401315799</v>
      </c>
      <c r="C252" s="4"/>
    </row>
    <row r="253" spans="1:3" ht="14.4" x14ac:dyDescent="0.3">
      <c r="A253" s="2">
        <v>3.0391171308979401</v>
      </c>
      <c r="B253" s="2">
        <v>10.6770836161795</v>
      </c>
      <c r="C253" s="4"/>
    </row>
    <row r="254" spans="1:3" ht="14.4" x14ac:dyDescent="0.3">
      <c r="A254" s="2">
        <v>3.0493522588908699</v>
      </c>
      <c r="B254" s="2">
        <v>11.154514184382601</v>
      </c>
      <c r="C254" s="4"/>
    </row>
    <row r="255" spans="1:3" ht="14.4" x14ac:dyDescent="0.3">
      <c r="A255" s="2">
        <v>3.0595873868838002</v>
      </c>
      <c r="B255" s="2">
        <v>11.102430849669499</v>
      </c>
      <c r="C255" s="4"/>
    </row>
    <row r="256" spans="1:3" ht="14.4" x14ac:dyDescent="0.3">
      <c r="A256" s="2">
        <v>3.0698225148767202</v>
      </c>
      <c r="B256" s="2">
        <v>10.6076391698954</v>
      </c>
      <c r="C256" s="4"/>
    </row>
    <row r="257" spans="1:3" ht="14.4" x14ac:dyDescent="0.3">
      <c r="A257" s="2">
        <v>3.08005764286965</v>
      </c>
      <c r="B257" s="2">
        <v>10.685764171964999</v>
      </c>
      <c r="C257" s="4"/>
    </row>
    <row r="258" spans="1:3" ht="14.4" x14ac:dyDescent="0.3">
      <c r="A258" s="2">
        <v>3.0902927708625798</v>
      </c>
      <c r="B258" s="2">
        <v>10.815972508747601</v>
      </c>
      <c r="C258" s="4"/>
    </row>
    <row r="259" spans="1:3" ht="14.4" x14ac:dyDescent="0.3">
      <c r="A259" s="2">
        <v>3.1005278988555101</v>
      </c>
      <c r="B259" s="2">
        <v>10.0520835996226</v>
      </c>
      <c r="C259" s="4"/>
    </row>
    <row r="260" spans="1:3" ht="14.4" x14ac:dyDescent="0.3">
      <c r="A260" s="2">
        <v>3.1107630268484399</v>
      </c>
      <c r="B260" s="2">
        <v>10.668403060393899</v>
      </c>
      <c r="C260" s="4"/>
    </row>
    <row r="261" spans="1:3" ht="14.4" x14ac:dyDescent="0.3">
      <c r="A261" s="2">
        <v>3.1209981548413599</v>
      </c>
      <c r="B261" s="2">
        <v>11.0243058475999</v>
      </c>
      <c r="C261" s="4"/>
    </row>
    <row r="262" spans="1:3" ht="14.4" x14ac:dyDescent="0.3">
      <c r="A262" s="2">
        <v>3.1312332828342901</v>
      </c>
      <c r="B262" s="2">
        <v>10.5989586141099</v>
      </c>
      <c r="C262" s="4"/>
    </row>
    <row r="263" spans="1:3" ht="14.4" x14ac:dyDescent="0.3">
      <c r="A263" s="2">
        <v>3.1414684108272199</v>
      </c>
      <c r="B263" s="2">
        <v>10.312500273188</v>
      </c>
      <c r="C263" s="4"/>
    </row>
    <row r="264" spans="1:3" ht="14.4" x14ac:dyDescent="0.3">
      <c r="A264" s="2">
        <v>3.1517035388201502</v>
      </c>
      <c r="B264" s="2">
        <v>10.286458605831401</v>
      </c>
      <c r="C264" s="4"/>
    </row>
    <row r="265" spans="1:3" ht="14.4" x14ac:dyDescent="0.3">
      <c r="A265" s="2">
        <v>3.16193866681308</v>
      </c>
      <c r="B265" s="2">
        <v>10.6510419488229</v>
      </c>
      <c r="C265" s="4"/>
    </row>
    <row r="266" spans="1:3" ht="14.4" x14ac:dyDescent="0.3">
      <c r="A266" s="2">
        <v>3.172173794806</v>
      </c>
      <c r="B266" s="2">
        <v>11.1371530728116</v>
      </c>
      <c r="C266" s="4"/>
    </row>
    <row r="267" spans="1:3" ht="14.4" x14ac:dyDescent="0.3">
      <c r="A267" s="2">
        <v>3.1824089227989298</v>
      </c>
      <c r="B267" s="2">
        <v>10.7465280624636</v>
      </c>
      <c r="C267" s="4"/>
    </row>
    <row r="268" spans="1:3" ht="14.4" x14ac:dyDescent="0.3">
      <c r="A268" s="2">
        <v>3.1926440507918601</v>
      </c>
      <c r="B268" s="2">
        <v>10.4340280541851</v>
      </c>
      <c r="C268" s="4"/>
    </row>
    <row r="269" spans="1:3" ht="14.4" x14ac:dyDescent="0.3">
      <c r="A269" s="2">
        <v>3.2028791787847899</v>
      </c>
      <c r="B269" s="2">
        <v>10.364583607901</v>
      </c>
      <c r="C269" s="4"/>
    </row>
    <row r="270" spans="1:3" ht="14.4" x14ac:dyDescent="0.3">
      <c r="A270" s="2">
        <v>3.2131143067777201</v>
      </c>
      <c r="B270" s="2">
        <v>9.6093752545615096</v>
      </c>
      <c r="C270" s="4"/>
    </row>
    <row r="271" spans="1:3" ht="14.4" x14ac:dyDescent="0.3">
      <c r="A271" s="2">
        <v>3.2233494347706402</v>
      </c>
      <c r="B271" s="2">
        <v>10.8940975108173</v>
      </c>
      <c r="C271" s="4"/>
    </row>
    <row r="272" spans="1:3" ht="14.4" x14ac:dyDescent="0.3">
      <c r="A272" s="2">
        <v>3.23358456276357</v>
      </c>
      <c r="B272" s="2">
        <v>10.6510419488229</v>
      </c>
      <c r="C272" s="4"/>
    </row>
    <row r="273" spans="1:3" ht="14.4" x14ac:dyDescent="0.3">
      <c r="A273" s="2">
        <v>3.2438196907565002</v>
      </c>
      <c r="B273" s="2">
        <v>10.069444711193601</v>
      </c>
      <c r="C273" s="4"/>
    </row>
    <row r="274" spans="1:3" ht="14.4" x14ac:dyDescent="0.3">
      <c r="A274" s="2">
        <v>3.25405481874943</v>
      </c>
      <c r="B274" s="2">
        <v>10.208333603761799</v>
      </c>
      <c r="C274" s="4"/>
    </row>
    <row r="275" spans="1:3" ht="14.4" x14ac:dyDescent="0.3">
      <c r="A275" s="2">
        <v>3.2642899467423598</v>
      </c>
      <c r="B275" s="2">
        <v>10.303819717402501</v>
      </c>
      <c r="C275" s="4"/>
    </row>
    <row r="276" spans="1:3" ht="14.4" x14ac:dyDescent="0.3">
      <c r="A276" s="2">
        <v>3.2745250747352799</v>
      </c>
      <c r="B276" s="2">
        <v>10.399305831043099</v>
      </c>
      <c r="C276" s="4"/>
    </row>
    <row r="277" spans="1:3" ht="14.4" x14ac:dyDescent="0.3">
      <c r="A277" s="2">
        <v>3.2847602027282101</v>
      </c>
      <c r="B277" s="2">
        <v>10.4166669426141</v>
      </c>
      <c r="C277" s="4"/>
    </row>
    <row r="278" spans="1:3" ht="14.4" x14ac:dyDescent="0.3">
      <c r="A278" s="2">
        <v>3.2949953307211399</v>
      </c>
      <c r="B278" s="2">
        <v>10.711805839321499</v>
      </c>
      <c r="C278" s="4"/>
    </row>
    <row r="279" spans="1:3" ht="14.4" x14ac:dyDescent="0.3">
      <c r="A279" s="2">
        <v>3.3052304587140702</v>
      </c>
      <c r="B279" s="2">
        <v>10.2951391616169</v>
      </c>
      <c r="C279" s="4"/>
    </row>
    <row r="280" spans="1:3" ht="14.4" x14ac:dyDescent="0.3">
      <c r="A280" s="2">
        <v>3.315465586707</v>
      </c>
      <c r="B280" s="2">
        <v>10.1649308248343</v>
      </c>
      <c r="C280" s="4"/>
    </row>
    <row r="281" spans="1:3" ht="14.4" x14ac:dyDescent="0.3">
      <c r="A281" s="2">
        <v>3.32570071469992</v>
      </c>
      <c r="B281" s="2">
        <v>9.9131947070544193</v>
      </c>
      <c r="C281" s="4"/>
    </row>
    <row r="282" spans="1:3" ht="14.4" x14ac:dyDescent="0.3">
      <c r="A282" s="2">
        <v>3.3359358426928498</v>
      </c>
      <c r="B282" s="2">
        <v>10.468750277327199</v>
      </c>
      <c r="C282" s="4"/>
    </row>
    <row r="283" spans="1:3" ht="14.4" x14ac:dyDescent="0.3">
      <c r="A283" s="2">
        <v>3.3461709706857801</v>
      </c>
      <c r="B283" s="2">
        <v>10.2690974942604</v>
      </c>
      <c r="C283" s="4"/>
    </row>
    <row r="284" spans="1:3" ht="14.4" x14ac:dyDescent="0.3">
      <c r="A284" s="2">
        <v>3.3564060986787099</v>
      </c>
      <c r="B284" s="2">
        <v>10.086805822764701</v>
      </c>
      <c r="C284" s="4"/>
    </row>
    <row r="285" spans="1:3" ht="14.4" x14ac:dyDescent="0.3">
      <c r="A285" s="2">
        <v>3.3666412266716401</v>
      </c>
      <c r="B285" s="2">
        <v>9.8090280376282806</v>
      </c>
      <c r="C285" s="4"/>
    </row>
    <row r="286" spans="1:3" ht="14.4" x14ac:dyDescent="0.3">
      <c r="A286" s="2">
        <v>3.3768763546645602</v>
      </c>
      <c r="B286" s="2">
        <v>9.5746530314194604</v>
      </c>
      <c r="C286" s="4"/>
    </row>
    <row r="287" spans="1:3" ht="14.4" x14ac:dyDescent="0.3">
      <c r="A287" s="2">
        <v>3.38711148265749</v>
      </c>
      <c r="B287" s="2">
        <v>9.8177085934137907</v>
      </c>
      <c r="C287" s="4"/>
    </row>
    <row r="288" spans="1:3" ht="14.4" x14ac:dyDescent="0.3">
      <c r="A288" s="2">
        <v>3.3973466106504202</v>
      </c>
      <c r="B288" s="2">
        <v>10.0260419322661</v>
      </c>
      <c r="C288" s="4"/>
    </row>
    <row r="289" spans="1:3" ht="14.4" x14ac:dyDescent="0.3">
      <c r="A289" s="2">
        <v>3.40758173864335</v>
      </c>
      <c r="B289" s="2">
        <v>9.7569447029152094</v>
      </c>
      <c r="C289" s="4"/>
    </row>
    <row r="290" spans="1:3" ht="14.4" x14ac:dyDescent="0.3">
      <c r="A290" s="2">
        <v>3.4178168666362798</v>
      </c>
      <c r="B290" s="2">
        <v>9.4878474735643508</v>
      </c>
      <c r="C290" s="4"/>
    </row>
    <row r="291" spans="1:3" ht="14.4" x14ac:dyDescent="0.3">
      <c r="A291" s="2">
        <v>3.4280519946291999</v>
      </c>
      <c r="B291" s="2">
        <v>9.9913197091240296</v>
      </c>
      <c r="C291" s="4"/>
    </row>
    <row r="292" spans="1:3" ht="14.4" x14ac:dyDescent="0.3">
      <c r="A292" s="2">
        <v>3.4382871226221301</v>
      </c>
      <c r="B292" s="2">
        <v>9.6701391450600909</v>
      </c>
      <c r="C292" s="4"/>
    </row>
    <row r="293" spans="1:3" ht="14.4" x14ac:dyDescent="0.3">
      <c r="A293" s="2">
        <v>3.4485222506150599</v>
      </c>
      <c r="B293" s="2">
        <v>9.4444446946367897</v>
      </c>
      <c r="C293" s="4"/>
    </row>
    <row r="294" spans="1:3" ht="14.4" x14ac:dyDescent="0.3">
      <c r="A294" s="2">
        <v>3.4587573786079902</v>
      </c>
      <c r="B294" s="2">
        <v>9.8003474818427705</v>
      </c>
      <c r="C294" s="4"/>
    </row>
    <row r="295" spans="1:3" ht="14.4" x14ac:dyDescent="0.3">
      <c r="A295" s="2">
        <v>3.46899250660092</v>
      </c>
      <c r="B295" s="2">
        <v>9.6875002566311199</v>
      </c>
      <c r="C295" s="4"/>
    </row>
    <row r="296" spans="1:3" ht="14.4" x14ac:dyDescent="0.3">
      <c r="A296" s="2">
        <v>3.47922763459384</v>
      </c>
      <c r="B296" s="2">
        <v>9.6093752545615096</v>
      </c>
      <c r="C296" s="4"/>
    </row>
    <row r="297" spans="1:3" ht="14.4" x14ac:dyDescent="0.3">
      <c r="A297" s="2">
        <v>3.4894627625867702</v>
      </c>
      <c r="B297" s="2">
        <v>9.8003474818427705</v>
      </c>
      <c r="C297" s="4"/>
    </row>
    <row r="298" spans="1:3" ht="14.4" x14ac:dyDescent="0.3">
      <c r="A298" s="2">
        <v>3.4996978905797</v>
      </c>
      <c r="B298" s="2">
        <v>9.8958335954833991</v>
      </c>
      <c r="C298" s="4"/>
    </row>
    <row r="299" spans="1:3" ht="14.4" x14ac:dyDescent="0.3">
      <c r="A299" s="2">
        <v>3.5099330185726298</v>
      </c>
      <c r="B299" s="2">
        <v>10.0954863785502</v>
      </c>
      <c r="C299" s="4"/>
    </row>
    <row r="300" spans="1:3" ht="14.4" x14ac:dyDescent="0.3">
      <c r="A300" s="2">
        <v>3.5201681465655601</v>
      </c>
      <c r="B300" s="2">
        <v>9.9045141512689092</v>
      </c>
      <c r="C300" s="4"/>
    </row>
    <row r="301" spans="1:3" ht="14.4" x14ac:dyDescent="0.3">
      <c r="A301" s="2">
        <v>3.5304032745584801</v>
      </c>
      <c r="B301" s="2">
        <v>9.5138891409208792</v>
      </c>
      <c r="C301" s="4"/>
    </row>
    <row r="302" spans="1:3" ht="14.4" x14ac:dyDescent="0.3">
      <c r="A302" s="2">
        <v>3.5406384025514099</v>
      </c>
      <c r="B302" s="2">
        <v>10.329861384759001</v>
      </c>
      <c r="C302" s="4"/>
    </row>
    <row r="303" spans="1:3" ht="14.4" x14ac:dyDescent="0.3">
      <c r="A303" s="2">
        <v>3.5508735305443402</v>
      </c>
      <c r="B303" s="2">
        <v>9.2361113557845105</v>
      </c>
      <c r="C303" s="4"/>
    </row>
    <row r="304" spans="1:3" ht="14.4" x14ac:dyDescent="0.3">
      <c r="A304" s="2">
        <v>3.56110865853727</v>
      </c>
      <c r="B304" s="2">
        <v>9.6701391450600909</v>
      </c>
      <c r="C304" s="4"/>
    </row>
    <row r="305" spans="1:3" ht="14.4" x14ac:dyDescent="0.3">
      <c r="A305" s="2">
        <v>3.5713437865302002</v>
      </c>
      <c r="B305" s="2">
        <v>9.4531252504222998</v>
      </c>
      <c r="C305" s="4"/>
    </row>
    <row r="306" spans="1:3" ht="14.4" x14ac:dyDescent="0.3">
      <c r="A306" s="2">
        <v>3.5815789145231198</v>
      </c>
      <c r="B306" s="2">
        <v>9.3923613599237203</v>
      </c>
      <c r="C306" s="4"/>
    </row>
    <row r="307" spans="1:3" ht="14.4" x14ac:dyDescent="0.3">
      <c r="A307" s="2">
        <v>3.5918140425160501</v>
      </c>
      <c r="B307" s="2">
        <v>9.1927085768569494</v>
      </c>
      <c r="C307" s="4"/>
    </row>
    <row r="308" spans="1:3" ht="14.4" x14ac:dyDescent="0.3">
      <c r="A308" s="2">
        <v>3.6020491705089799</v>
      </c>
      <c r="B308" s="2">
        <v>9.7135419239876502</v>
      </c>
      <c r="C308" s="4"/>
    </row>
    <row r="309" spans="1:3" ht="14.4" x14ac:dyDescent="0.3">
      <c r="A309" s="2">
        <v>3.6122842985019101</v>
      </c>
      <c r="B309" s="2">
        <v>9.4965280293498608</v>
      </c>
      <c r="C309" s="4"/>
    </row>
    <row r="310" spans="1:3" ht="14.4" x14ac:dyDescent="0.3">
      <c r="A310" s="2">
        <v>3.6225194264948399</v>
      </c>
      <c r="B310" s="2">
        <v>9.8350697049848197</v>
      </c>
      <c r="C310" s="4"/>
    </row>
    <row r="311" spans="1:3" ht="14.4" x14ac:dyDescent="0.3">
      <c r="A311" s="2">
        <v>3.63275455448776</v>
      </c>
      <c r="B311" s="2">
        <v>9.2447919115700206</v>
      </c>
      <c r="C311" s="4"/>
    </row>
    <row r="312" spans="1:3" ht="14.4" x14ac:dyDescent="0.3">
      <c r="A312" s="2">
        <v>3.6429896824806902</v>
      </c>
      <c r="B312" s="2">
        <v>9.0972224632163208</v>
      </c>
      <c r="C312" s="4"/>
    </row>
    <row r="313" spans="1:3" ht="14.4" x14ac:dyDescent="0.3">
      <c r="A313" s="2">
        <v>3.65322481047362</v>
      </c>
      <c r="B313" s="2">
        <v>8.5069446698015199</v>
      </c>
      <c r="C313" s="4"/>
    </row>
    <row r="314" spans="1:3" ht="14.4" x14ac:dyDescent="0.3">
      <c r="A314" s="2">
        <v>3.6634599384665498</v>
      </c>
      <c r="B314" s="2">
        <v>9.4010419157092304</v>
      </c>
      <c r="C314" s="4"/>
    </row>
    <row r="315" spans="1:3" ht="14.4" x14ac:dyDescent="0.3">
      <c r="A315" s="2">
        <v>3.6736950664594801</v>
      </c>
      <c r="B315" s="2">
        <v>9.1232641305728492</v>
      </c>
      <c r="C315" s="4"/>
    </row>
    <row r="316" spans="1:3" ht="14.4" x14ac:dyDescent="0.3">
      <c r="A316" s="2">
        <v>3.6839301944524099</v>
      </c>
      <c r="B316" s="2">
        <v>9.3836808041381996</v>
      </c>
      <c r="C316" s="4"/>
    </row>
    <row r="317" spans="1:3" ht="14.4" x14ac:dyDescent="0.3">
      <c r="A317" s="2">
        <v>3.6941653224453299</v>
      </c>
      <c r="B317" s="2">
        <v>9.1145835747873392</v>
      </c>
      <c r="C317" s="4"/>
    </row>
    <row r="318" spans="1:3" ht="14.4" x14ac:dyDescent="0.3">
      <c r="A318" s="2">
        <v>3.7044004504382602</v>
      </c>
      <c r="B318" s="2">
        <v>8.8802085685785208</v>
      </c>
      <c r="C318" s="4"/>
    </row>
    <row r="319" spans="1:3" ht="14.4" x14ac:dyDescent="0.3">
      <c r="A319" s="2">
        <v>3.71463557843119</v>
      </c>
      <c r="B319" s="2">
        <v>8.8368057896509704</v>
      </c>
      <c r="C319" s="4"/>
    </row>
    <row r="320" spans="1:3" ht="14.4" x14ac:dyDescent="0.3">
      <c r="A320" s="2">
        <v>3.7248707064241202</v>
      </c>
      <c r="B320" s="2">
        <v>8.7500002317958501</v>
      </c>
      <c r="C320" s="4"/>
    </row>
    <row r="321" spans="1:3" ht="14.4" x14ac:dyDescent="0.3">
      <c r="A321" s="2">
        <v>3.73510583441705</v>
      </c>
      <c r="B321" s="2">
        <v>8.6284724507986805</v>
      </c>
      <c r="C321" s="4"/>
    </row>
    <row r="322" spans="1:3" ht="14.4" x14ac:dyDescent="0.3">
      <c r="A322" s="2">
        <v>3.7453409624099701</v>
      </c>
      <c r="B322" s="2">
        <v>9.2708335789265508</v>
      </c>
      <c r="C322" s="4"/>
    </row>
    <row r="323" spans="1:3" ht="14.4" x14ac:dyDescent="0.3">
      <c r="A323" s="2">
        <v>3.7555760904028999</v>
      </c>
      <c r="B323" s="2">
        <v>8.6718752297262398</v>
      </c>
      <c r="C323" s="4"/>
    </row>
    <row r="324" spans="1:3" ht="14.4" x14ac:dyDescent="0.3">
      <c r="A324" s="2">
        <v>3.7658112183958301</v>
      </c>
      <c r="B324" s="2">
        <v>8.6284724507986805</v>
      </c>
      <c r="C324" s="4"/>
    </row>
    <row r="325" spans="1:3" ht="14.4" x14ac:dyDescent="0.3">
      <c r="A325" s="2">
        <v>3.7760463463887599</v>
      </c>
      <c r="B325" s="2">
        <v>8.8368057896509704</v>
      </c>
      <c r="C325" s="4"/>
    </row>
    <row r="326" spans="1:3" ht="14.4" x14ac:dyDescent="0.3">
      <c r="A326" s="2">
        <v>3.7862814743816902</v>
      </c>
      <c r="B326" s="2">
        <v>8.6892363412972706</v>
      </c>
      <c r="C326" s="4"/>
    </row>
    <row r="327" spans="1:3" ht="14.4" x14ac:dyDescent="0.3">
      <c r="A327" s="2">
        <v>3.7965166023746102</v>
      </c>
      <c r="B327" s="2">
        <v>9.0104169053612004</v>
      </c>
      <c r="C327" s="4"/>
    </row>
    <row r="328" spans="1:3" ht="14.4" x14ac:dyDescent="0.3">
      <c r="A328" s="2">
        <v>3.80675173036754</v>
      </c>
      <c r="B328" s="2">
        <v>8.9930557937901803</v>
      </c>
      <c r="C328" s="4"/>
    </row>
    <row r="329" spans="1:3" ht="14.4" x14ac:dyDescent="0.3">
      <c r="A329" s="2">
        <v>3.8169868583604698</v>
      </c>
      <c r="B329" s="2">
        <v>8.8107641222944295</v>
      </c>
      <c r="C329" s="4"/>
    </row>
    <row r="330" spans="1:3" ht="14.4" x14ac:dyDescent="0.3">
      <c r="A330" s="2">
        <v>3.8272219863534001</v>
      </c>
      <c r="B330" s="2">
        <v>8.5763891160856094</v>
      </c>
      <c r="C330" s="4"/>
    </row>
    <row r="331" spans="1:3" ht="14.4" x14ac:dyDescent="0.3">
      <c r="A331" s="2">
        <v>3.8374571143463299</v>
      </c>
      <c r="B331" s="2">
        <v>8.6805557855117499</v>
      </c>
      <c r="C331" s="4"/>
    </row>
    <row r="332" spans="1:3" ht="14.4" x14ac:dyDescent="0.3">
      <c r="A332" s="2">
        <v>3.8476922423392499</v>
      </c>
      <c r="B332" s="2">
        <v>8.4375002235174197</v>
      </c>
      <c r="C332" s="4"/>
    </row>
    <row r="333" spans="1:3" ht="14.4" x14ac:dyDescent="0.3">
      <c r="A333" s="2">
        <v>3.8579273703321801</v>
      </c>
      <c r="B333" s="2">
        <v>8.4809030024449807</v>
      </c>
      <c r="C333" s="4"/>
    </row>
    <row r="334" spans="1:3" ht="14.4" x14ac:dyDescent="0.3">
      <c r="A334" s="2">
        <v>3.8681624983251099</v>
      </c>
      <c r="B334" s="2">
        <v>8.52430578137254</v>
      </c>
      <c r="C334" s="4"/>
    </row>
    <row r="335" spans="1:3" ht="14.4" x14ac:dyDescent="0.3">
      <c r="A335" s="2">
        <v>3.8783976263180402</v>
      </c>
      <c r="B335" s="2">
        <v>7.8298613185316004</v>
      </c>
      <c r="C335" s="4"/>
    </row>
    <row r="336" spans="1:3" ht="14.4" x14ac:dyDescent="0.3">
      <c r="A336" s="2">
        <v>3.88863275431097</v>
      </c>
      <c r="B336" s="2">
        <v>8.4461807793029404</v>
      </c>
      <c r="C336" s="4"/>
    </row>
    <row r="337" spans="1:3" ht="14.4" x14ac:dyDescent="0.3">
      <c r="A337" s="2">
        <v>3.89886788230389</v>
      </c>
      <c r="B337" s="2">
        <v>7.9079863206012098</v>
      </c>
      <c r="C337" s="4"/>
    </row>
    <row r="338" spans="1:3" ht="14.4" x14ac:dyDescent="0.3">
      <c r="A338" s="2">
        <v>3.9091030102968198</v>
      </c>
      <c r="B338" s="2">
        <v>8.2638891078071897</v>
      </c>
      <c r="C338" s="4"/>
    </row>
    <row r="339" spans="1:3" ht="14.4" x14ac:dyDescent="0.3">
      <c r="A339" s="2">
        <v>3.9193381382897501</v>
      </c>
      <c r="B339" s="2">
        <v>8.9236113475060801</v>
      </c>
      <c r="C339" s="4"/>
    </row>
    <row r="340" spans="1:3" ht="14.4" x14ac:dyDescent="0.3">
      <c r="A340" s="2">
        <v>3.9295732662826799</v>
      </c>
      <c r="B340" s="2">
        <v>8.8628474570075007</v>
      </c>
      <c r="C340" s="4"/>
    </row>
    <row r="341" spans="1:3" ht="14.4" x14ac:dyDescent="0.3">
      <c r="A341" s="2">
        <v>3.9398083942756101</v>
      </c>
      <c r="B341" s="2">
        <v>8.1770835499520693</v>
      </c>
      <c r="C341" s="4"/>
    </row>
    <row r="342" spans="1:3" ht="14.4" x14ac:dyDescent="0.3">
      <c r="A342" s="2">
        <v>3.9500435222685302</v>
      </c>
      <c r="B342" s="2">
        <v>8.2986113309492406</v>
      </c>
      <c r="C342" s="4"/>
    </row>
    <row r="343" spans="1:3" ht="14.4" x14ac:dyDescent="0.3">
      <c r="A343" s="2">
        <v>3.96027865026146</v>
      </c>
      <c r="B343" s="2">
        <v>7.5607640891807399</v>
      </c>
      <c r="C343" s="4"/>
    </row>
    <row r="344" spans="1:3" ht="14.4" x14ac:dyDescent="0.3">
      <c r="A344" s="2">
        <v>3.9705137782543902</v>
      </c>
      <c r="B344" s="2">
        <v>7.9947918784563203</v>
      </c>
      <c r="C344" s="4"/>
    </row>
    <row r="345" spans="1:3" ht="14.4" x14ac:dyDescent="0.3">
      <c r="A345" s="2">
        <v>3.98074890624732</v>
      </c>
      <c r="B345" s="2">
        <v>8.2725696635926997</v>
      </c>
      <c r="C345" s="4"/>
    </row>
    <row r="346" spans="1:3" ht="14.4" x14ac:dyDescent="0.3">
      <c r="A346" s="2">
        <v>3.9909840342402498</v>
      </c>
      <c r="B346" s="2">
        <v>8.3072918867347507</v>
      </c>
      <c r="C346" s="4"/>
    </row>
    <row r="347" spans="1:3" ht="14.4" x14ac:dyDescent="0.3">
      <c r="A347" s="2">
        <v>4.0012191622331699</v>
      </c>
      <c r="B347" s="2">
        <v>8.0729168805259306</v>
      </c>
      <c r="C347" s="4"/>
    </row>
    <row r="348" spans="1:3" ht="14.4" x14ac:dyDescent="0.3">
      <c r="A348" s="2">
        <v>4.0114542902260997</v>
      </c>
      <c r="B348" s="2">
        <v>8.0381946573838796</v>
      </c>
      <c r="C348" s="4"/>
    </row>
    <row r="349" spans="1:3" ht="14.4" x14ac:dyDescent="0.3">
      <c r="A349" s="2">
        <v>4.0216894182190295</v>
      </c>
      <c r="B349" s="2">
        <v>8.13368077102451</v>
      </c>
      <c r="C349" s="4"/>
    </row>
    <row r="350" spans="1:3" ht="14.4" x14ac:dyDescent="0.3">
      <c r="A350" s="2">
        <v>4.0319245462119593</v>
      </c>
      <c r="B350" s="2">
        <v>8.3593752214478201</v>
      </c>
      <c r="C350" s="4"/>
    </row>
    <row r="351" spans="1:3" ht="14.4" x14ac:dyDescent="0.3">
      <c r="A351" s="2">
        <v>4.0421596742048909</v>
      </c>
      <c r="B351" s="2">
        <v>8.125000215239</v>
      </c>
      <c r="C351" s="4"/>
    </row>
    <row r="352" spans="1:3" ht="14.4" x14ac:dyDescent="0.3">
      <c r="A352" s="2">
        <v>4.05239480219781</v>
      </c>
      <c r="B352" s="2">
        <v>7.8993057648156997</v>
      </c>
      <c r="C352" s="4"/>
    </row>
    <row r="353" spans="1:3" ht="14.4" x14ac:dyDescent="0.3">
      <c r="A353" s="2">
        <v>4.0626299301907398</v>
      </c>
      <c r="B353" s="2">
        <v>7.4131946408270402</v>
      </c>
      <c r="C353" s="4"/>
    </row>
    <row r="354" spans="1:3" ht="14.4" x14ac:dyDescent="0.3">
      <c r="A354" s="2">
        <v>4.0728650581836696</v>
      </c>
      <c r="B354" s="2">
        <v>7.5781252007517601</v>
      </c>
      <c r="C354" s="4"/>
    </row>
    <row r="355" spans="1:3" ht="14.4" x14ac:dyDescent="0.3">
      <c r="A355" s="2">
        <v>4.0831001861765994</v>
      </c>
      <c r="B355" s="2">
        <v>7.5781252007517601</v>
      </c>
      <c r="C355" s="4"/>
    </row>
    <row r="356" spans="1:3" ht="14.4" x14ac:dyDescent="0.3">
      <c r="A356" s="2">
        <v>4.0933353141695292</v>
      </c>
      <c r="B356" s="2">
        <v>7.6302085354648304</v>
      </c>
      <c r="C356" s="4"/>
    </row>
    <row r="357" spans="1:3" ht="14.4" x14ac:dyDescent="0.3">
      <c r="A357" s="2">
        <v>4.1035704421624501</v>
      </c>
      <c r="B357" s="2">
        <v>7.96006965531428</v>
      </c>
      <c r="C357" s="4"/>
    </row>
    <row r="358" spans="1:3" ht="14.4" x14ac:dyDescent="0.3">
      <c r="A358" s="2">
        <v>4.11380557015538</v>
      </c>
      <c r="B358" s="2">
        <v>7.8298613185316004</v>
      </c>
      <c r="C358" s="4"/>
    </row>
    <row r="359" spans="1:3" ht="14.4" x14ac:dyDescent="0.3">
      <c r="A359" s="2">
        <v>4.1240406981483098</v>
      </c>
      <c r="B359" s="2">
        <v>7.9253474321722299</v>
      </c>
      <c r="C359" s="4"/>
    </row>
    <row r="360" spans="1:3" ht="14.4" x14ac:dyDescent="0.3">
      <c r="A360" s="2">
        <v>4.1342758261412396</v>
      </c>
      <c r="B360" s="2">
        <v>7.3871529734705002</v>
      </c>
      <c r="C360" s="4"/>
    </row>
    <row r="361" spans="1:3" ht="14.4" x14ac:dyDescent="0.3">
      <c r="A361" s="2">
        <v>4.1445109541341694</v>
      </c>
      <c r="B361" s="2">
        <v>7.73437520489097</v>
      </c>
      <c r="C361" s="4"/>
    </row>
    <row r="362" spans="1:3" ht="14.4" x14ac:dyDescent="0.3">
      <c r="A362" s="2">
        <v>4.1547460821270903</v>
      </c>
      <c r="B362" s="2">
        <v>7.6996529817489296</v>
      </c>
      <c r="C362" s="4"/>
    </row>
    <row r="363" spans="1:3" ht="14.4" x14ac:dyDescent="0.3">
      <c r="A363" s="2">
        <v>4.1649812101200201</v>
      </c>
      <c r="B363" s="2">
        <v>7.4392363081835704</v>
      </c>
      <c r="C363" s="4"/>
    </row>
    <row r="364" spans="1:3" ht="14.4" x14ac:dyDescent="0.3">
      <c r="A364" s="2">
        <v>4.1752163381129499</v>
      </c>
      <c r="B364" s="2">
        <v>7.4565974197546003</v>
      </c>
      <c r="C364" s="4"/>
    </row>
    <row r="365" spans="1:3" ht="14.4" x14ac:dyDescent="0.3">
      <c r="A365" s="2">
        <v>4.1854514661058797</v>
      </c>
      <c r="B365" s="2">
        <v>7.9079863206012098</v>
      </c>
      <c r="C365" s="4"/>
    </row>
    <row r="366" spans="1:3" ht="14.4" x14ac:dyDescent="0.3">
      <c r="A366" s="2">
        <v>4.1956865940988095</v>
      </c>
      <c r="B366" s="2">
        <v>7.8732640974591597</v>
      </c>
      <c r="C366" s="4"/>
    </row>
    <row r="367" spans="1:3" ht="14.4" x14ac:dyDescent="0.3">
      <c r="A367" s="2">
        <v>4.2059217220917304</v>
      </c>
      <c r="B367" s="2">
        <v>8.0815974363114407</v>
      </c>
      <c r="C367" s="4"/>
    </row>
    <row r="368" spans="1:3" ht="14.4" x14ac:dyDescent="0.3">
      <c r="A368" s="2">
        <v>4.2161568500846602</v>
      </c>
      <c r="B368" s="2">
        <v>7.54340297760971</v>
      </c>
      <c r="C368" s="4"/>
    </row>
    <row r="369" spans="1:3" ht="14.4" x14ac:dyDescent="0.3">
      <c r="A369" s="2">
        <v>4.22639197807759</v>
      </c>
      <c r="B369" s="2">
        <v>7.2656251924733404</v>
      </c>
      <c r="C369" s="4"/>
    </row>
    <row r="370" spans="1:3" ht="14.4" x14ac:dyDescent="0.3">
      <c r="A370" s="2">
        <v>4.2366271060705198</v>
      </c>
      <c r="B370" s="2">
        <v>7.2222224135457802</v>
      </c>
      <c r="C370" s="4"/>
    </row>
    <row r="371" spans="1:3" ht="14.4" x14ac:dyDescent="0.3">
      <c r="A371" s="2">
        <v>4.2468622340634496</v>
      </c>
      <c r="B371" s="2">
        <v>7.5868057565372702</v>
      </c>
      <c r="C371" s="4"/>
    </row>
    <row r="372" spans="1:3" ht="14.4" x14ac:dyDescent="0.3">
      <c r="A372" s="2">
        <v>4.2570973620563706</v>
      </c>
      <c r="B372" s="2">
        <v>7.3871529734705002</v>
      </c>
      <c r="C372" s="4"/>
    </row>
    <row r="373" spans="1:3" ht="14.4" x14ac:dyDescent="0.3">
      <c r="A373" s="2">
        <v>4.2673324900493004</v>
      </c>
      <c r="B373" s="2">
        <v>7.5781252007517601</v>
      </c>
      <c r="C373" s="4"/>
    </row>
    <row r="374" spans="1:3" ht="14.4" x14ac:dyDescent="0.3">
      <c r="A374" s="2">
        <v>4.2775676180422302</v>
      </c>
      <c r="B374" s="2">
        <v>7.4913196428966398</v>
      </c>
      <c r="C374" s="4"/>
    </row>
    <row r="375" spans="1:3" ht="14.4" x14ac:dyDescent="0.3">
      <c r="A375" s="2">
        <v>4.28780274603516</v>
      </c>
      <c r="B375" s="2">
        <v>7.6215279796793203</v>
      </c>
      <c r="C375" s="4"/>
    </row>
    <row r="376" spans="1:3" ht="14.4" x14ac:dyDescent="0.3">
      <c r="A376" s="2">
        <v>4.2980378740280898</v>
      </c>
      <c r="B376" s="2">
        <v>7.6302085354648304</v>
      </c>
      <c r="C376" s="4"/>
    </row>
    <row r="377" spans="1:3" ht="14.4" x14ac:dyDescent="0.3">
      <c r="A377" s="2">
        <v>4.3082730020210107</v>
      </c>
      <c r="B377" s="2">
        <v>7.6649307586068796</v>
      </c>
      <c r="C377" s="4"/>
    </row>
    <row r="378" spans="1:3" ht="14.4" x14ac:dyDescent="0.3">
      <c r="A378" s="2">
        <v>4.3185081300139405</v>
      </c>
      <c r="B378" s="2">
        <v>7.4652779755401104</v>
      </c>
      <c r="C378" s="4"/>
    </row>
    <row r="379" spans="1:3" ht="14.4" x14ac:dyDescent="0.3">
      <c r="A379" s="2">
        <v>4.3287432580068703</v>
      </c>
      <c r="B379" s="2">
        <v>7.4739585313256196</v>
      </c>
      <c r="C379" s="4"/>
    </row>
    <row r="380" spans="1:3" ht="14.4" x14ac:dyDescent="0.3">
      <c r="A380" s="2">
        <v>4.3389783859998001</v>
      </c>
      <c r="B380" s="2">
        <v>7.1614585230471999</v>
      </c>
      <c r="C380" s="4"/>
    </row>
    <row r="381" spans="1:3" ht="14.4" x14ac:dyDescent="0.3">
      <c r="A381" s="2">
        <v>4.3492135139927299</v>
      </c>
      <c r="B381" s="2">
        <v>7.5260418660386899</v>
      </c>
      <c r="C381" s="4"/>
    </row>
    <row r="382" spans="1:3" ht="14.4" x14ac:dyDescent="0.3">
      <c r="A382" s="2">
        <v>4.3594486419856509</v>
      </c>
      <c r="B382" s="2">
        <v>7.4565974197546003</v>
      </c>
      <c r="C382" s="4"/>
    </row>
    <row r="383" spans="1:3" ht="14.4" x14ac:dyDescent="0.3">
      <c r="A383" s="2">
        <v>4.3696837699785807</v>
      </c>
      <c r="B383" s="2">
        <v>6.9357640726238898</v>
      </c>
      <c r="C383" s="4"/>
    </row>
    <row r="384" spans="1:3" ht="14.4" x14ac:dyDescent="0.3">
      <c r="A384" s="2">
        <v>4.3799188979715105</v>
      </c>
      <c r="B384" s="2">
        <v>7.3871529734705002</v>
      </c>
      <c r="C384" s="4"/>
    </row>
    <row r="385" spans="1:3" ht="14.4" x14ac:dyDescent="0.3">
      <c r="A385" s="2">
        <v>4.3901540259644403</v>
      </c>
      <c r="B385" s="2">
        <v>7.2743057482588496</v>
      </c>
      <c r="C385" s="4"/>
    </row>
    <row r="386" spans="1:3" ht="14.4" x14ac:dyDescent="0.3">
      <c r="A386" s="2">
        <v>4.4003891539573701</v>
      </c>
      <c r="B386" s="2">
        <v>7.1006946325486098</v>
      </c>
      <c r="C386" s="4"/>
    </row>
    <row r="387" spans="1:3" ht="14.4" x14ac:dyDescent="0.3">
      <c r="A387" s="2">
        <v>4.4106242819502999</v>
      </c>
      <c r="B387" s="2">
        <v>7.2222224135457802</v>
      </c>
      <c r="C387" s="4"/>
    </row>
    <row r="388" spans="1:3" ht="14.4" x14ac:dyDescent="0.3">
      <c r="A388" s="2">
        <v>4.4208594099432208</v>
      </c>
      <c r="B388" s="2">
        <v>7.34375019454294</v>
      </c>
      <c r="C388" s="4"/>
    </row>
    <row r="389" spans="1:3" ht="14.4" x14ac:dyDescent="0.3">
      <c r="A389" s="2">
        <v>4.4310945379361506</v>
      </c>
      <c r="B389" s="2">
        <v>7.3350696387574299</v>
      </c>
      <c r="C389" s="4"/>
    </row>
    <row r="390" spans="1:3" ht="14.4" x14ac:dyDescent="0.3">
      <c r="A390" s="2">
        <v>4.4413296659290804</v>
      </c>
      <c r="B390" s="2">
        <v>6.7447918453426299</v>
      </c>
      <c r="C390" s="4"/>
    </row>
    <row r="391" spans="1:3" ht="14.4" x14ac:dyDescent="0.3">
      <c r="A391" s="2">
        <v>4.4515647939220102</v>
      </c>
      <c r="B391" s="2">
        <v>6.5972223969889301</v>
      </c>
      <c r="C391" s="4"/>
    </row>
    <row r="392" spans="1:3" ht="14.4" x14ac:dyDescent="0.3">
      <c r="A392" s="2">
        <v>4.46179992191494</v>
      </c>
      <c r="B392" s="2">
        <v>7.0572918536210496</v>
      </c>
      <c r="C392" s="4"/>
    </row>
    <row r="393" spans="1:3" ht="14.4" x14ac:dyDescent="0.3">
      <c r="A393" s="2">
        <v>4.4720350499078592</v>
      </c>
      <c r="B393" s="2">
        <v>7.1961807461892402</v>
      </c>
      <c r="C393" s="4"/>
    </row>
    <row r="394" spans="1:3" ht="14.4" x14ac:dyDescent="0.3">
      <c r="A394" s="2">
        <v>4.4822701779007907</v>
      </c>
      <c r="B394" s="2">
        <v>6.8750001821253104</v>
      </c>
      <c r="C394" s="4"/>
    </row>
    <row r="395" spans="1:3" ht="14.4" x14ac:dyDescent="0.3">
      <c r="A395" s="2">
        <v>4.4925053058937205</v>
      </c>
      <c r="B395" s="2">
        <v>6.8402779589832603</v>
      </c>
      <c r="C395" s="4"/>
    </row>
    <row r="396" spans="1:3" ht="14.4" x14ac:dyDescent="0.3">
      <c r="A396" s="2">
        <v>4.5027404338866504</v>
      </c>
      <c r="B396" s="2">
        <v>6.75347240112814</v>
      </c>
      <c r="C396" s="4"/>
    </row>
    <row r="397" spans="1:3" ht="14.4" x14ac:dyDescent="0.3">
      <c r="A397" s="2">
        <v>4.5129755618795802</v>
      </c>
      <c r="B397" s="2">
        <v>7.0659724094065703</v>
      </c>
      <c r="C397" s="4"/>
    </row>
    <row r="398" spans="1:3" ht="14.4" x14ac:dyDescent="0.3">
      <c r="A398" s="2">
        <v>4.5232106898724993</v>
      </c>
      <c r="B398" s="2">
        <v>7.2135418577602701</v>
      </c>
      <c r="C398" s="4"/>
    </row>
    <row r="399" spans="1:3" ht="14.4" x14ac:dyDescent="0.3">
      <c r="A399" s="2">
        <v>4.5334458178654309</v>
      </c>
      <c r="B399" s="2">
        <v>6.7621529569136598</v>
      </c>
      <c r="C399" s="4"/>
    </row>
    <row r="400" spans="1:3" ht="14.4" x14ac:dyDescent="0.3">
      <c r="A400" s="2">
        <v>4.5436809458583607</v>
      </c>
      <c r="B400" s="2">
        <v>6.8576390705542796</v>
      </c>
      <c r="C400" s="4"/>
    </row>
    <row r="401" spans="1:3" ht="14.4" x14ac:dyDescent="0.3">
      <c r="A401" s="2">
        <v>4.5539160738512905</v>
      </c>
      <c r="B401" s="2">
        <v>6.9357640726238898</v>
      </c>
      <c r="C401" s="4"/>
    </row>
    <row r="402" spans="1:3" ht="14.4" x14ac:dyDescent="0.3">
      <c r="A402" s="2">
        <v>4.5641512018442203</v>
      </c>
      <c r="B402" s="2">
        <v>6.95312518419491</v>
      </c>
      <c r="C402" s="4"/>
    </row>
    <row r="403" spans="1:3" ht="14.4" x14ac:dyDescent="0.3">
      <c r="A403" s="2">
        <v>4.5743863298371394</v>
      </c>
      <c r="B403" s="2">
        <v>7.6388890912503404</v>
      </c>
      <c r="C403" s="4"/>
    </row>
    <row r="404" spans="1:3" ht="14.4" x14ac:dyDescent="0.3">
      <c r="A404" s="2">
        <v>4.5846214578300692</v>
      </c>
      <c r="B404" s="2">
        <v>6.8315974031977502</v>
      </c>
      <c r="C404" s="4"/>
    </row>
    <row r="405" spans="1:3" ht="14.4" x14ac:dyDescent="0.3">
      <c r="A405" s="2">
        <v>4.5948565858230008</v>
      </c>
      <c r="B405" s="2">
        <v>6.97916685155145</v>
      </c>
      <c r="C405" s="4"/>
    </row>
    <row r="406" spans="1:3" ht="14.4" x14ac:dyDescent="0.3">
      <c r="A406" s="2">
        <v>4.6050917138159306</v>
      </c>
      <c r="B406" s="2">
        <v>6.7968751800557001</v>
      </c>
      <c r="C406" s="4"/>
    </row>
    <row r="407" spans="1:3" ht="14.4" x14ac:dyDescent="0.3">
      <c r="A407" s="2">
        <v>4.6153268418088604</v>
      </c>
      <c r="B407" s="2">
        <v>6.61458350855996</v>
      </c>
      <c r="C407" s="4"/>
    </row>
    <row r="408" spans="1:3" ht="14.4" x14ac:dyDescent="0.3">
      <c r="A408" s="2">
        <v>4.6255619698017796</v>
      </c>
      <c r="B408" s="2">
        <v>6.8229168474122401</v>
      </c>
      <c r="C408" s="4"/>
    </row>
    <row r="409" spans="1:3" ht="14.4" x14ac:dyDescent="0.3">
      <c r="A409" s="2">
        <v>4.6357970977947094</v>
      </c>
      <c r="B409" s="2">
        <v>7.0225696304790102</v>
      </c>
      <c r="C409" s="4"/>
    </row>
    <row r="410" spans="1:3" ht="14.4" x14ac:dyDescent="0.3">
      <c r="A410" s="2">
        <v>4.6460322257876392</v>
      </c>
      <c r="B410" s="2">
        <v>6.8142362916267301</v>
      </c>
      <c r="C410" s="4"/>
    </row>
    <row r="411" spans="1:3" ht="14.4" x14ac:dyDescent="0.3">
      <c r="A411" s="2">
        <v>4.6562673537805708</v>
      </c>
      <c r="B411" s="2">
        <v>6.7187501779860996</v>
      </c>
      <c r="C411" s="4"/>
    </row>
    <row r="412" spans="1:3" ht="14.4" x14ac:dyDescent="0.3">
      <c r="A412" s="2">
        <v>4.6665024817735006</v>
      </c>
      <c r="B412" s="2">
        <v>6.7013890664150697</v>
      </c>
      <c r="C412" s="4"/>
    </row>
    <row r="413" spans="1:3" ht="14.4" x14ac:dyDescent="0.3">
      <c r="A413" s="2">
        <v>4.6767376097664197</v>
      </c>
      <c r="B413" s="2">
        <v>6.8663196263398003</v>
      </c>
      <c r="C413" s="4"/>
    </row>
    <row r="414" spans="1:3" ht="14.4" x14ac:dyDescent="0.3">
      <c r="A414" s="2">
        <v>4.6869727377593495</v>
      </c>
      <c r="B414" s="2">
        <v>6.9618057399804298</v>
      </c>
      <c r="C414" s="4"/>
    </row>
    <row r="415" spans="1:3" ht="14.4" x14ac:dyDescent="0.3">
      <c r="A415" s="2">
        <v>4.6972078657522793</v>
      </c>
      <c r="B415" s="2">
        <v>6.3020835002815296</v>
      </c>
      <c r="C415" s="4"/>
    </row>
    <row r="416" spans="1:3" ht="14.4" x14ac:dyDescent="0.3">
      <c r="A416" s="2">
        <v>4.7074429937452091</v>
      </c>
      <c r="B416" s="2">
        <v>6.3975696139221601</v>
      </c>
      <c r="C416" s="4"/>
    </row>
    <row r="417" spans="1:3" ht="14.4" x14ac:dyDescent="0.3">
      <c r="A417" s="2">
        <v>4.7176781217381407</v>
      </c>
      <c r="B417" s="2">
        <v>6.5798612854179099</v>
      </c>
      <c r="C417" s="4"/>
    </row>
    <row r="418" spans="1:3" ht="14.4" x14ac:dyDescent="0.3">
      <c r="A418" s="2">
        <v>4.7279132497310599</v>
      </c>
      <c r="B418" s="2">
        <v>6.1631946077133399</v>
      </c>
      <c r="C418" s="4"/>
    </row>
    <row r="419" spans="1:3" ht="14.4" x14ac:dyDescent="0.3">
      <c r="A419" s="2">
        <v>4.7381483777239897</v>
      </c>
      <c r="B419" s="2">
        <v>6.5017362833482997</v>
      </c>
      <c r="C419" s="4"/>
    </row>
    <row r="420" spans="1:3" ht="14.4" x14ac:dyDescent="0.3">
      <c r="A420" s="2">
        <v>4.7483835057169195</v>
      </c>
      <c r="B420" s="2">
        <v>6.75347240112814</v>
      </c>
      <c r="C420" s="4"/>
    </row>
    <row r="421" spans="1:3" ht="14.4" x14ac:dyDescent="0.3">
      <c r="A421" s="2">
        <v>4.7586186337098493</v>
      </c>
      <c r="B421" s="2">
        <v>6.8055557358412102</v>
      </c>
      <c r="C421" s="4"/>
    </row>
    <row r="422" spans="1:3" ht="14.4" x14ac:dyDescent="0.3">
      <c r="A422" s="2">
        <v>4.7688537617027809</v>
      </c>
      <c r="B422" s="2">
        <v>6.7447918453426299</v>
      </c>
      <c r="C422" s="4"/>
    </row>
    <row r="423" spans="1:3" ht="14.4" x14ac:dyDescent="0.3">
      <c r="A423" s="2">
        <v>4.7790888896957</v>
      </c>
      <c r="B423" s="2">
        <v>6.4496529486352303</v>
      </c>
      <c r="C423" s="4"/>
    </row>
    <row r="424" spans="1:3" ht="14.4" x14ac:dyDescent="0.3">
      <c r="A424" s="2">
        <v>4.7893240176886298</v>
      </c>
      <c r="B424" s="2">
        <v>6.2673612771394902</v>
      </c>
      <c r="C424" s="4"/>
    </row>
    <row r="425" spans="1:3" ht="14.4" x14ac:dyDescent="0.3">
      <c r="A425" s="2">
        <v>4.7995591456815596</v>
      </c>
      <c r="B425" s="2">
        <v>6.5972223969889301</v>
      </c>
      <c r="C425" s="4"/>
    </row>
    <row r="426" spans="1:3" ht="14.4" x14ac:dyDescent="0.3">
      <c r="A426" s="2">
        <v>4.8097942736744894</v>
      </c>
      <c r="B426" s="2">
        <v>6.3541668349945999</v>
      </c>
      <c r="C426" s="4"/>
    </row>
    <row r="427" spans="1:3" ht="14.4" x14ac:dyDescent="0.3">
      <c r="A427" s="2">
        <v>4.8200294016674192</v>
      </c>
      <c r="B427" s="2">
        <v>6.0677084940727104</v>
      </c>
      <c r="C427" s="4"/>
    </row>
    <row r="428" spans="1:3" ht="14.4" x14ac:dyDescent="0.3">
      <c r="A428" s="2">
        <v>4.8302645296603401</v>
      </c>
      <c r="B428" s="2">
        <v>6.5190973949193296</v>
      </c>
      <c r="C428" s="4"/>
    </row>
    <row r="429" spans="1:3" ht="14.4" x14ac:dyDescent="0.3">
      <c r="A429" s="2">
        <v>4.8404996576532699</v>
      </c>
      <c r="B429" s="2">
        <v>6.4322918370642101</v>
      </c>
      <c r="C429" s="4"/>
    </row>
    <row r="430" spans="1:3" ht="14.4" x14ac:dyDescent="0.3">
      <c r="A430" s="2">
        <v>4.8507347856461998</v>
      </c>
      <c r="B430" s="2">
        <v>6.2760418329250003</v>
      </c>
      <c r="C430" s="4"/>
    </row>
    <row r="431" spans="1:3" ht="14.4" x14ac:dyDescent="0.3">
      <c r="A431" s="2">
        <v>4.8609699136391296</v>
      </c>
      <c r="B431" s="2">
        <v>6.1805557192843699</v>
      </c>
      <c r="C431" s="4"/>
    </row>
    <row r="432" spans="1:3" ht="14.4" x14ac:dyDescent="0.3">
      <c r="A432" s="2">
        <v>4.8712050416320594</v>
      </c>
      <c r="B432" s="2">
        <v>6.0677084940727104</v>
      </c>
      <c r="C432" s="4"/>
    </row>
    <row r="433" spans="1:3" ht="14.4" x14ac:dyDescent="0.3">
      <c r="A433" s="2">
        <v>4.8814401696249803</v>
      </c>
      <c r="B433" s="2">
        <v>6.5104168391338204</v>
      </c>
      <c r="C433" s="4"/>
    </row>
    <row r="434" spans="1:3" ht="14.4" x14ac:dyDescent="0.3">
      <c r="A434" s="2">
        <v>4.8916752976179101</v>
      </c>
      <c r="B434" s="2">
        <v>6.3975696139221601</v>
      </c>
      <c r="C434" s="4"/>
    </row>
    <row r="435" spans="1:3" ht="14.4" x14ac:dyDescent="0.3">
      <c r="A435" s="2">
        <v>4.9019104256108399</v>
      </c>
      <c r="B435" s="2">
        <v>6.2760418329250003</v>
      </c>
      <c r="C435" s="4"/>
    </row>
    <row r="436" spans="1:3" ht="14.4" x14ac:dyDescent="0.3">
      <c r="A436" s="2">
        <v>4.9121455536037697</v>
      </c>
      <c r="B436" s="2">
        <v>5.9809029362175998</v>
      </c>
      <c r="C436" s="4"/>
    </row>
    <row r="437" spans="1:3" ht="14.4" x14ac:dyDescent="0.3">
      <c r="A437" s="2">
        <v>4.9223806815966995</v>
      </c>
      <c r="B437" s="2">
        <v>6.2586807213539704</v>
      </c>
      <c r="C437" s="4"/>
    </row>
    <row r="438" spans="1:3" ht="14.4" x14ac:dyDescent="0.3">
      <c r="A438" s="2">
        <v>4.9326158095896204</v>
      </c>
      <c r="B438" s="2">
        <v>5.9288196015045296</v>
      </c>
      <c r="C438" s="4"/>
    </row>
    <row r="439" spans="1:3" ht="14.4" x14ac:dyDescent="0.3">
      <c r="A439" s="2">
        <v>4.9428509375825502</v>
      </c>
      <c r="B439" s="2">
        <v>6.2934029444960196</v>
      </c>
      <c r="C439" s="4"/>
    </row>
    <row r="440" spans="1:3" ht="14.4" x14ac:dyDescent="0.3">
      <c r="A440" s="2">
        <v>4.95308606557548</v>
      </c>
      <c r="B440" s="2">
        <v>5.8506945994349202</v>
      </c>
      <c r="C440" s="4"/>
    </row>
    <row r="441" spans="1:3" ht="14.4" x14ac:dyDescent="0.3">
      <c r="A441" s="2">
        <v>4.9633211935684098</v>
      </c>
      <c r="B441" s="2">
        <v>6.19791683085539</v>
      </c>
      <c r="C441" s="4"/>
    </row>
    <row r="442" spans="1:3" ht="14.4" x14ac:dyDescent="0.3">
      <c r="A442" s="2">
        <v>4.9735563215613396</v>
      </c>
      <c r="B442" s="2">
        <v>6.02430571514516</v>
      </c>
      <c r="C442" s="4"/>
    </row>
    <row r="443" spans="1:3" ht="14.4" x14ac:dyDescent="0.3">
      <c r="A443" s="2">
        <v>4.9837914495542606</v>
      </c>
      <c r="B443" s="2">
        <v>5.9722223804320898</v>
      </c>
      <c r="C443" s="4"/>
    </row>
    <row r="444" spans="1:3" ht="14.4" x14ac:dyDescent="0.3">
      <c r="A444" s="2">
        <v>4.9940265775471904</v>
      </c>
      <c r="B444" s="2">
        <v>6.3541668349945999</v>
      </c>
      <c r="C444" s="4"/>
    </row>
    <row r="445" spans="1:3" ht="14.4" x14ac:dyDescent="0.3">
      <c r="A445" s="2">
        <v>5.0042617055401202</v>
      </c>
      <c r="B445" s="2">
        <v>6.1545140519278299</v>
      </c>
      <c r="C445" s="4"/>
    </row>
    <row r="446" spans="1:3" ht="14.4" x14ac:dyDescent="0.3">
      <c r="A446" s="2">
        <v>5.01449683353305</v>
      </c>
      <c r="B446" s="2">
        <v>5.9375001572900397</v>
      </c>
      <c r="C446" s="4"/>
    </row>
    <row r="447" spans="1:3" ht="14.4" x14ac:dyDescent="0.3">
      <c r="A447" s="2">
        <v>5.0247319615259798</v>
      </c>
      <c r="B447" s="2">
        <v>6.4409723928497202</v>
      </c>
      <c r="C447" s="4"/>
    </row>
    <row r="448" spans="1:3" ht="14.4" x14ac:dyDescent="0.3">
      <c r="A448" s="2">
        <v>5.0349670895189007</v>
      </c>
      <c r="B448" s="2">
        <v>6.3020835002815296</v>
      </c>
      <c r="C448" s="4"/>
    </row>
    <row r="449" spans="1:3" ht="14.4" x14ac:dyDescent="0.3">
      <c r="A449" s="2">
        <v>5.0452022175118305</v>
      </c>
      <c r="B449" s="2">
        <v>6.0937501614292504</v>
      </c>
      <c r="C449" s="4"/>
    </row>
    <row r="450" spans="1:3" ht="14.4" x14ac:dyDescent="0.3">
      <c r="A450" s="2">
        <v>5.0554373455047603</v>
      </c>
      <c r="B450" s="2">
        <v>6.0850696056437403</v>
      </c>
      <c r="C450" s="4"/>
    </row>
    <row r="451" spans="1:3" ht="14.4" x14ac:dyDescent="0.3">
      <c r="A451" s="2">
        <v>5.0656724734976901</v>
      </c>
      <c r="B451" s="2">
        <v>6.0850696056437403</v>
      </c>
      <c r="C451" s="4"/>
    </row>
    <row r="452" spans="1:3" ht="14.4" x14ac:dyDescent="0.3">
      <c r="A452" s="2">
        <v>5.0759076014906199</v>
      </c>
      <c r="B452" s="2">
        <v>6.2065973866409001</v>
      </c>
      <c r="C452" s="4"/>
    </row>
    <row r="453" spans="1:3" ht="14.4" x14ac:dyDescent="0.3">
      <c r="A453" s="2">
        <v>5.0861427294835408</v>
      </c>
      <c r="B453" s="2">
        <v>6.4843751717772804</v>
      </c>
      <c r="C453" s="4"/>
    </row>
    <row r="454" spans="1:3" ht="14.4" x14ac:dyDescent="0.3">
      <c r="A454" s="2">
        <v>5.0963778574764707</v>
      </c>
      <c r="B454" s="2">
        <v>5.6944445952957103</v>
      </c>
      <c r="C454" s="4"/>
    </row>
    <row r="455" spans="1:3" ht="14.4" x14ac:dyDescent="0.3">
      <c r="A455" s="2">
        <v>5.1066129854694005</v>
      </c>
      <c r="B455" s="2">
        <v>6.2065973866409001</v>
      </c>
      <c r="C455" s="4"/>
    </row>
    <row r="456" spans="1:3" ht="14.4" x14ac:dyDescent="0.3">
      <c r="A456" s="2">
        <v>5.1168481134623303</v>
      </c>
      <c r="B456" s="2">
        <v>6.1892362750698799</v>
      </c>
      <c r="C456" s="4"/>
    </row>
    <row r="457" spans="1:3" ht="14.4" x14ac:dyDescent="0.3">
      <c r="A457" s="2">
        <v>5.1270832414552601</v>
      </c>
      <c r="B457" s="2">
        <v>6.4062501697076701</v>
      </c>
      <c r="C457" s="4"/>
    </row>
    <row r="458" spans="1:3" ht="14.4" x14ac:dyDescent="0.3">
      <c r="A458" s="2">
        <v>5.1373183694481899</v>
      </c>
      <c r="B458" s="2">
        <v>5.7465279300087797</v>
      </c>
      <c r="C458" s="4"/>
    </row>
    <row r="459" spans="1:3" ht="14.4" x14ac:dyDescent="0.3">
      <c r="A459" s="2">
        <v>5.1475534974411108</v>
      </c>
      <c r="B459" s="2">
        <v>5.9288196015045296</v>
      </c>
      <c r="C459" s="4"/>
    </row>
    <row r="460" spans="1:3" ht="14.4" x14ac:dyDescent="0.3">
      <c r="A460" s="2">
        <v>5.1577886254340406</v>
      </c>
      <c r="B460" s="2">
        <v>5.9895834920031099</v>
      </c>
      <c r="C460" s="4"/>
    </row>
    <row r="461" spans="1:3" ht="14.4" x14ac:dyDescent="0.3">
      <c r="A461" s="2">
        <v>5.1680237534269704</v>
      </c>
      <c r="B461" s="2">
        <v>5.7638890415797999</v>
      </c>
      <c r="C461" s="4"/>
    </row>
    <row r="462" spans="1:3" ht="14.4" x14ac:dyDescent="0.3">
      <c r="A462" s="2">
        <v>5.1782588814199002</v>
      </c>
      <c r="B462" s="2">
        <v>5.41666681015933</v>
      </c>
      <c r="C462" s="4"/>
    </row>
    <row r="463" spans="1:3" ht="14.4" x14ac:dyDescent="0.3">
      <c r="A463" s="2">
        <v>5.18849400941283</v>
      </c>
      <c r="B463" s="2">
        <v>5.6770834837246902</v>
      </c>
      <c r="C463" s="4"/>
    </row>
    <row r="464" spans="1:3" ht="14.4" x14ac:dyDescent="0.3">
      <c r="A464" s="2">
        <v>5.1987291374057492</v>
      </c>
      <c r="B464" s="2">
        <v>5.4513890333013801</v>
      </c>
      <c r="C464" s="4"/>
    </row>
    <row r="465" spans="1:3" ht="14.4" x14ac:dyDescent="0.3">
      <c r="A465" s="2">
        <v>5.2089642653986807</v>
      </c>
      <c r="B465" s="2">
        <v>6.2065973866409001</v>
      </c>
      <c r="C465" s="4"/>
    </row>
    <row r="466" spans="1:3" ht="14.4" x14ac:dyDescent="0.3">
      <c r="A466" s="2">
        <v>5.2191993933916105</v>
      </c>
      <c r="B466" s="2">
        <v>5.7118057068667296</v>
      </c>
      <c r="C466" s="4"/>
    </row>
    <row r="467" spans="1:3" ht="14.4" x14ac:dyDescent="0.3">
      <c r="A467" s="2">
        <v>5.2294345213845403</v>
      </c>
      <c r="B467" s="2">
        <v>5.7291668184377604</v>
      </c>
      <c r="C467" s="4"/>
    </row>
    <row r="468" spans="1:3" ht="14.4" x14ac:dyDescent="0.3">
      <c r="A468" s="2">
        <v>5.2396696493774702</v>
      </c>
      <c r="B468" s="2">
        <v>5.9895834920031099</v>
      </c>
      <c r="C468" s="4"/>
    </row>
    <row r="469" spans="1:3" ht="14.4" x14ac:dyDescent="0.3">
      <c r="A469" s="2">
        <v>5.2499047773703893</v>
      </c>
      <c r="B469" s="2">
        <v>5.6857640395102003</v>
      </c>
      <c r="C469" s="4"/>
    </row>
    <row r="470" spans="1:3" ht="14.4" x14ac:dyDescent="0.3">
      <c r="A470" s="2">
        <v>5.2601399053633209</v>
      </c>
      <c r="B470" s="2">
        <v>5.4774307006579201</v>
      </c>
      <c r="C470" s="4"/>
    </row>
    <row r="471" spans="1:3" ht="14.4" x14ac:dyDescent="0.3">
      <c r="A471" s="2">
        <v>5.2703750333562507</v>
      </c>
      <c r="B471" s="2">
        <v>5.8593751552204303</v>
      </c>
      <c r="C471" s="4"/>
    </row>
    <row r="472" spans="1:3" ht="14.4" x14ac:dyDescent="0.3">
      <c r="A472" s="2">
        <v>5.2806101613491805</v>
      </c>
      <c r="B472" s="2">
        <v>5.6423612605826401</v>
      </c>
      <c r="C472" s="4"/>
    </row>
    <row r="473" spans="1:3" ht="14.4" x14ac:dyDescent="0.3">
      <c r="A473" s="2">
        <v>5.2908452893421103</v>
      </c>
      <c r="B473" s="2">
        <v>5.9027779341479896</v>
      </c>
      <c r="C473" s="4"/>
    </row>
    <row r="474" spans="1:3" ht="14.4" x14ac:dyDescent="0.3">
      <c r="A474" s="2">
        <v>5.3010804173350294</v>
      </c>
      <c r="B474" s="2">
        <v>6.1718751634988598</v>
      </c>
      <c r="C474" s="4"/>
    </row>
    <row r="475" spans="1:3" ht="14.4" x14ac:dyDescent="0.3">
      <c r="A475" s="2">
        <v>5.3113155453279592</v>
      </c>
      <c r="B475" s="2">
        <v>5.7812501531508298</v>
      </c>
      <c r="C475" s="4"/>
    </row>
    <row r="476" spans="1:3" ht="14.4" x14ac:dyDescent="0.3">
      <c r="A476" s="2">
        <v>5.3215506733208908</v>
      </c>
      <c r="B476" s="2">
        <v>6.0503473825016902</v>
      </c>
      <c r="C476" s="4"/>
    </row>
    <row r="477" spans="1:3" ht="14.4" x14ac:dyDescent="0.3">
      <c r="A477" s="2">
        <v>5.3317858013138206</v>
      </c>
      <c r="B477" s="2">
        <v>5.3298612523042204</v>
      </c>
      <c r="C477" s="4"/>
    </row>
    <row r="478" spans="1:3" ht="14.4" x14ac:dyDescent="0.3">
      <c r="A478" s="2">
        <v>5.3420209293067504</v>
      </c>
      <c r="B478" s="2">
        <v>5.63368070479713</v>
      </c>
      <c r="C478" s="4"/>
    </row>
    <row r="479" spans="1:3" ht="14.4" x14ac:dyDescent="0.3">
      <c r="A479" s="2">
        <v>5.3522560572996696</v>
      </c>
      <c r="B479" s="2">
        <v>5.6423612605826401</v>
      </c>
      <c r="C479" s="4"/>
    </row>
    <row r="480" spans="1:3" ht="14.4" x14ac:dyDescent="0.3">
      <c r="A480" s="2">
        <v>5.3624911852925994</v>
      </c>
      <c r="B480" s="2">
        <v>5.6510418163681502</v>
      </c>
      <c r="C480" s="4"/>
    </row>
    <row r="481" spans="1:3" ht="14.4" x14ac:dyDescent="0.3">
      <c r="A481" s="2">
        <v>5.3727263132855292</v>
      </c>
      <c r="B481" s="2">
        <v>5.7465279300087797</v>
      </c>
      <c r="C481" s="4"/>
    </row>
    <row r="482" spans="1:3" ht="14.4" x14ac:dyDescent="0.3">
      <c r="A482" s="2">
        <v>5.3829614412784608</v>
      </c>
      <c r="B482" s="2">
        <v>5.5121529237999596</v>
      </c>
      <c r="C482" s="4"/>
    </row>
    <row r="483" spans="1:3" ht="14.4" x14ac:dyDescent="0.3">
      <c r="A483" s="2">
        <v>5.3931965692713906</v>
      </c>
      <c r="B483" s="2">
        <v>5.8159723762928701</v>
      </c>
      <c r="C483" s="4"/>
    </row>
    <row r="484" spans="1:3" ht="14.4" x14ac:dyDescent="0.3">
      <c r="A484" s="2">
        <v>5.4034316972643097</v>
      </c>
      <c r="B484" s="2">
        <v>5.4600695890868902</v>
      </c>
      <c r="C484" s="4"/>
    </row>
    <row r="485" spans="1:3" ht="14.4" x14ac:dyDescent="0.3">
      <c r="A485" s="2">
        <v>5.4136668252572395</v>
      </c>
      <c r="B485" s="2">
        <v>5.3645834754462598</v>
      </c>
      <c r="C485" s="4"/>
    </row>
    <row r="486" spans="1:3" ht="14.4" x14ac:dyDescent="0.3">
      <c r="A486" s="2">
        <v>5.4239019532501693</v>
      </c>
      <c r="B486" s="2">
        <v>5.3906251428027998</v>
      </c>
      <c r="C486" s="4"/>
    </row>
    <row r="487" spans="1:3" ht="14.4" x14ac:dyDescent="0.3">
      <c r="A487" s="2">
        <v>5.4341370812430991</v>
      </c>
      <c r="B487" s="2">
        <v>5.8680557110059404</v>
      </c>
      <c r="C487" s="4"/>
    </row>
    <row r="488" spans="1:3" ht="14.4" x14ac:dyDescent="0.3">
      <c r="A488" s="2">
        <v>5.4443722092360307</v>
      </c>
      <c r="B488" s="2">
        <v>5.6250001490116199</v>
      </c>
      <c r="C488" s="4"/>
    </row>
    <row r="489" spans="1:3" ht="14.4" x14ac:dyDescent="0.3">
      <c r="A489" s="2">
        <v>5.4546073372289499</v>
      </c>
      <c r="B489" s="2">
        <v>5.41666681015933</v>
      </c>
      <c r="C489" s="4"/>
    </row>
    <row r="490" spans="1:3" ht="14.4" x14ac:dyDescent="0.3">
      <c r="A490" s="2">
        <v>5.4648424652218797</v>
      </c>
      <c r="B490" s="2">
        <v>5.3559029196607497</v>
      </c>
      <c r="C490" s="4"/>
    </row>
    <row r="491" spans="1:3" ht="14.4" x14ac:dyDescent="0.3">
      <c r="A491" s="2">
        <v>5.4750775932148095</v>
      </c>
      <c r="B491" s="2">
        <v>5.63368070479713</v>
      </c>
      <c r="C491" s="4"/>
    </row>
    <row r="492" spans="1:3" ht="14.4" x14ac:dyDescent="0.3">
      <c r="A492" s="2">
        <v>5.4853127212077393</v>
      </c>
      <c r="B492" s="2">
        <v>5.7725695973653197</v>
      </c>
      <c r="C492" s="4"/>
    </row>
    <row r="493" spans="1:3" ht="14.4" x14ac:dyDescent="0.3">
      <c r="A493" s="2">
        <v>5.4955478492006709</v>
      </c>
      <c r="B493" s="2">
        <v>4.8784723514576003</v>
      </c>
      <c r="C493" s="4"/>
    </row>
    <row r="494" spans="1:3" ht="14.4" x14ac:dyDescent="0.3">
      <c r="A494" s="2">
        <v>5.50578297719359</v>
      </c>
      <c r="B494" s="2">
        <v>5.1388890250229604</v>
      </c>
      <c r="C494" s="4"/>
    </row>
    <row r="495" spans="1:3" ht="14.4" x14ac:dyDescent="0.3">
      <c r="A495" s="2">
        <v>5.5160181051865198</v>
      </c>
      <c r="B495" s="2">
        <v>5.2864584733766602</v>
      </c>
      <c r="C495" s="4"/>
    </row>
    <row r="496" spans="1:3" ht="14.4" x14ac:dyDescent="0.3">
      <c r="A496" s="2">
        <v>5.5262532331794496</v>
      </c>
      <c r="B496" s="2">
        <v>5.5034723680144504</v>
      </c>
      <c r="C496" s="4"/>
    </row>
    <row r="497" spans="1:3" ht="14.4" x14ac:dyDescent="0.3">
      <c r="A497" s="2">
        <v>5.5364883611723794</v>
      </c>
      <c r="B497" s="2">
        <v>5.3298612523042204</v>
      </c>
      <c r="C497" s="4"/>
    </row>
    <row r="498" spans="1:3" ht="14.4" x14ac:dyDescent="0.3">
      <c r="A498" s="2">
        <v>5.5467234891653092</v>
      </c>
      <c r="B498" s="2">
        <v>5.0954862460954002</v>
      </c>
      <c r="C498" s="4"/>
    </row>
    <row r="499" spans="1:3" ht="14.4" x14ac:dyDescent="0.3">
      <c r="A499" s="2">
        <v>5.5569586171582301</v>
      </c>
      <c r="B499" s="2">
        <v>5.7378473742232696</v>
      </c>
      <c r="C499" s="4"/>
    </row>
    <row r="500" spans="1:3" ht="14.4" x14ac:dyDescent="0.3">
      <c r="A500" s="2">
        <v>5.5671937451511599</v>
      </c>
      <c r="B500" s="2">
        <v>5.5381945911564996</v>
      </c>
      <c r="C500" s="4"/>
    </row>
    <row r="501" spans="1:3" ht="14.4" x14ac:dyDescent="0.3">
      <c r="A501" s="2">
        <v>5.5774288731440897</v>
      </c>
      <c r="B501" s="2">
        <v>5.2951390291621703</v>
      </c>
      <c r="C501" s="4"/>
    </row>
    <row r="502" spans="1:3" ht="14.4" x14ac:dyDescent="0.3">
      <c r="A502" s="2">
        <v>5.5876640011370196</v>
      </c>
      <c r="B502" s="2">
        <v>5.4427084775158701</v>
      </c>
      <c r="C502" s="4"/>
    </row>
    <row r="503" spans="1:3" ht="14.4" x14ac:dyDescent="0.3">
      <c r="A503" s="2">
        <v>5.5978991291299494</v>
      </c>
      <c r="B503" s="2">
        <v>5.3211806965187103</v>
      </c>
      <c r="C503" s="4"/>
    </row>
    <row r="504" spans="1:3" ht="14.4" x14ac:dyDescent="0.3">
      <c r="A504" s="2">
        <v>5.6081342571228703</v>
      </c>
      <c r="B504" s="2">
        <v>4.7135417915328803</v>
      </c>
      <c r="C504" s="4"/>
    </row>
    <row r="505" spans="1:3" ht="14.4" x14ac:dyDescent="0.3">
      <c r="A505" s="2">
        <v>5.6183693851158001</v>
      </c>
      <c r="B505" s="2">
        <v>5.2430556944491</v>
      </c>
      <c r="C505" s="4"/>
    </row>
    <row r="506" spans="1:3" ht="14.4" x14ac:dyDescent="0.3">
      <c r="A506" s="2">
        <v>5.6286045131087299</v>
      </c>
      <c r="B506" s="2">
        <v>5.40798625437382</v>
      </c>
      <c r="C506" s="4"/>
    </row>
    <row r="507" spans="1:3" ht="14.4" x14ac:dyDescent="0.3">
      <c r="A507" s="2">
        <v>5.6388396411016597</v>
      </c>
      <c r="B507" s="2">
        <v>5.2690973618056303</v>
      </c>
      <c r="C507" s="4"/>
    </row>
    <row r="508" spans="1:3" ht="14.4" x14ac:dyDescent="0.3">
      <c r="A508" s="2">
        <v>5.6490747690945895</v>
      </c>
      <c r="B508" s="2">
        <v>5.2256945828780799</v>
      </c>
      <c r="C508" s="4"/>
    </row>
    <row r="509" spans="1:3" ht="14.4" x14ac:dyDescent="0.3">
      <c r="A509" s="2">
        <v>5.6593098970875104</v>
      </c>
      <c r="B509" s="2">
        <v>4.8350695725300499</v>
      </c>
      <c r="C509" s="4"/>
    </row>
    <row r="510" spans="1:3" ht="14.4" x14ac:dyDescent="0.3">
      <c r="A510" s="2">
        <v>5.6695450250804402</v>
      </c>
      <c r="B510" s="2">
        <v>5.01736124402579</v>
      </c>
      <c r="C510" s="4"/>
    </row>
    <row r="511" spans="1:3" ht="14.4" x14ac:dyDescent="0.3">
      <c r="A511" s="2">
        <v>5.67978015307337</v>
      </c>
      <c r="B511" s="2">
        <v>5.1302084692374503</v>
      </c>
      <c r="C511" s="4"/>
    </row>
    <row r="512" spans="1:3" ht="14.4" x14ac:dyDescent="0.3">
      <c r="A512" s="2">
        <v>5.6900152810662998</v>
      </c>
      <c r="B512" s="2">
        <v>5.5902779258695698</v>
      </c>
      <c r="C512" s="4"/>
    </row>
    <row r="513" spans="1:3" ht="14.4" x14ac:dyDescent="0.3">
      <c r="A513" s="2">
        <v>5.7002504090592296</v>
      </c>
      <c r="B513" s="2">
        <v>5.1822918039505197</v>
      </c>
      <c r="C513" s="4"/>
    </row>
    <row r="514" spans="1:3" ht="14.4" x14ac:dyDescent="0.3">
      <c r="A514" s="2">
        <v>5.7104855370521506</v>
      </c>
      <c r="B514" s="2">
        <v>5.0000001324547698</v>
      </c>
      <c r="C514" s="4"/>
    </row>
    <row r="515" spans="1:3" ht="14.4" x14ac:dyDescent="0.3">
      <c r="A515" s="2">
        <v>5.7207206650450804</v>
      </c>
      <c r="B515" s="2">
        <v>5.1909723597360298</v>
      </c>
      <c r="C515" s="4"/>
    </row>
    <row r="516" spans="1:3" ht="14.4" x14ac:dyDescent="0.3">
      <c r="A516" s="2">
        <v>5.7309557930380102</v>
      </c>
      <c r="B516" s="2">
        <v>5.3038195849476804</v>
      </c>
      <c r="C516" s="4"/>
    </row>
    <row r="517" spans="1:3" ht="14.4" x14ac:dyDescent="0.3">
      <c r="A517" s="2">
        <v>5.74119092103094</v>
      </c>
      <c r="B517" s="2">
        <v>5.1041668018809103</v>
      </c>
      <c r="C517" s="4"/>
    </row>
    <row r="518" spans="1:3" ht="14.4" x14ac:dyDescent="0.3">
      <c r="A518" s="2">
        <v>5.7514260490238698</v>
      </c>
      <c r="B518" s="2">
        <v>5.1475695808084696</v>
      </c>
      <c r="C518" s="4"/>
    </row>
    <row r="519" spans="1:3" ht="14.4" x14ac:dyDescent="0.3">
      <c r="A519" s="2">
        <v>5.7616611770167907</v>
      </c>
      <c r="B519" s="2">
        <v>5.80729182050736</v>
      </c>
      <c r="C519" s="4"/>
    </row>
    <row r="520" spans="1:3" ht="14.4" x14ac:dyDescent="0.3">
      <c r="A520" s="2">
        <v>5.7718963050097205</v>
      </c>
      <c r="B520" s="2">
        <v>5.1475695808084696</v>
      </c>
      <c r="C520" s="4"/>
    </row>
    <row r="521" spans="1:3" ht="14.4" x14ac:dyDescent="0.3">
      <c r="A521" s="2">
        <v>5.7821314330026503</v>
      </c>
      <c r="B521" s="2">
        <v>5.0520834671678401</v>
      </c>
      <c r="C521" s="4"/>
    </row>
    <row r="522" spans="1:3" ht="14.4" x14ac:dyDescent="0.3">
      <c r="A522" s="2">
        <v>5.7923665609955801</v>
      </c>
      <c r="B522" s="2">
        <v>5.2430556944491</v>
      </c>
      <c r="C522" s="4"/>
    </row>
    <row r="523" spans="1:3" ht="14.4" x14ac:dyDescent="0.3">
      <c r="A523" s="2">
        <v>5.8026016889885099</v>
      </c>
      <c r="B523" s="2">
        <v>4.6961806799618602</v>
      </c>
      <c r="C523" s="4"/>
    </row>
    <row r="524" spans="1:3" ht="14.4" x14ac:dyDescent="0.3">
      <c r="A524" s="2">
        <v>5.8128368169814308</v>
      </c>
      <c r="B524" s="2">
        <v>5.2083334713070499</v>
      </c>
      <c r="C524" s="4"/>
    </row>
    <row r="525" spans="1:3" ht="14.4" x14ac:dyDescent="0.3">
      <c r="A525" s="2">
        <v>5.8230719449743606</v>
      </c>
      <c r="B525" s="2">
        <v>5.1475695808084696</v>
      </c>
      <c r="C525" s="4"/>
    </row>
    <row r="526" spans="1:3" ht="14.4" x14ac:dyDescent="0.3">
      <c r="A526" s="2">
        <v>5.8333070729672905</v>
      </c>
      <c r="B526" s="2">
        <v>4.8350695725300499</v>
      </c>
      <c r="C526" s="4"/>
    </row>
    <row r="527" spans="1:3" ht="14.4" x14ac:dyDescent="0.3">
      <c r="A527" s="2">
        <v>5.8435422009602203</v>
      </c>
      <c r="B527" s="2">
        <v>5.2256945828780799</v>
      </c>
      <c r="C527" s="4"/>
    </row>
    <row r="528" spans="1:3" ht="14.4" x14ac:dyDescent="0.3">
      <c r="A528" s="2">
        <v>5.8537773289531501</v>
      </c>
      <c r="B528" s="2">
        <v>5.04340291138233</v>
      </c>
      <c r="C528" s="4"/>
    </row>
    <row r="529" spans="1:3" ht="14.4" x14ac:dyDescent="0.3">
      <c r="A529" s="2">
        <v>5.8640124569460799</v>
      </c>
      <c r="B529" s="2">
        <v>4.85243068410107</v>
      </c>
      <c r="C529" s="4"/>
    </row>
    <row r="530" spans="1:3" ht="14.4" x14ac:dyDescent="0.3">
      <c r="A530" s="2">
        <v>5.8742475849390008</v>
      </c>
      <c r="B530" s="2">
        <v>4.8177084609590199</v>
      </c>
      <c r="C530" s="4"/>
    </row>
    <row r="531" spans="1:3" ht="14.4" x14ac:dyDescent="0.3">
      <c r="A531" s="2">
        <v>5.8844827129319306</v>
      </c>
      <c r="B531" s="2">
        <v>4.9565973535272096</v>
      </c>
      <c r="C531" s="4"/>
    </row>
    <row r="532" spans="1:3" ht="14.4" x14ac:dyDescent="0.3">
      <c r="A532" s="2">
        <v>5.8947178409248604</v>
      </c>
      <c r="B532" s="2">
        <v>5.0694445787388602</v>
      </c>
      <c r="C532" s="4"/>
    </row>
    <row r="533" spans="1:3" ht="14.4" x14ac:dyDescent="0.3">
      <c r="A533" s="2">
        <v>5.9049529689177902</v>
      </c>
      <c r="B533" s="2">
        <v>5.1822918039505197</v>
      </c>
      <c r="C533" s="4"/>
    </row>
    <row r="534" spans="1:3" ht="14.4" x14ac:dyDescent="0.3">
      <c r="A534" s="2">
        <v>5.91518809691072</v>
      </c>
      <c r="B534" s="2">
        <v>5.0000001324547698</v>
      </c>
      <c r="C534" s="4"/>
    </row>
    <row r="535" spans="1:3" ht="14.4" x14ac:dyDescent="0.3">
      <c r="A535" s="2">
        <v>5.9254232249036392</v>
      </c>
      <c r="B535" s="2">
        <v>4.7743056820314598</v>
      </c>
      <c r="C535" s="4"/>
    </row>
    <row r="536" spans="1:3" ht="14.4" x14ac:dyDescent="0.3">
      <c r="A536" s="2">
        <v>5.9356583528965707</v>
      </c>
      <c r="B536" s="2">
        <v>4.9479167977416996</v>
      </c>
      <c r="C536" s="4"/>
    </row>
    <row r="537" spans="1:3" ht="14.4" x14ac:dyDescent="0.3">
      <c r="A537" s="2">
        <v>5.9458934808895005</v>
      </c>
      <c r="B537" s="2">
        <v>4.9913195766692597</v>
      </c>
      <c r="C537" s="4"/>
    </row>
    <row r="538" spans="1:3" ht="14.4" x14ac:dyDescent="0.3">
      <c r="A538" s="2">
        <v>5.9561286088824303</v>
      </c>
      <c r="B538" s="2">
        <v>4.84375012831556</v>
      </c>
      <c r="C538" s="4"/>
    </row>
    <row r="539" spans="1:3" ht="14.4" x14ac:dyDescent="0.3">
      <c r="A539" s="2">
        <v>5.9663637368753601</v>
      </c>
      <c r="B539" s="2">
        <v>5.3211806965187103</v>
      </c>
      <c r="C539" s="4"/>
    </row>
    <row r="540" spans="1:3" ht="14.4" x14ac:dyDescent="0.3">
      <c r="A540" s="2">
        <v>5.9765988648682793</v>
      </c>
      <c r="B540" s="2">
        <v>4.84375012831556</v>
      </c>
      <c r="C540" s="4"/>
    </row>
    <row r="541" spans="1:3" ht="14.4" x14ac:dyDescent="0.3">
      <c r="A541" s="2">
        <v>5.9868339928612109</v>
      </c>
      <c r="B541" s="2">
        <v>4.8003473493879998</v>
      </c>
      <c r="C541" s="4"/>
    </row>
    <row r="542" spans="1:3" ht="14.4" x14ac:dyDescent="0.3">
      <c r="A542" s="2">
        <v>5.9970691208541407</v>
      </c>
      <c r="B542" s="2">
        <v>4.7829862378169796</v>
      </c>
      <c r="C542" s="4"/>
    </row>
    <row r="543" spans="1:3" ht="14.4" x14ac:dyDescent="0.3">
      <c r="A543" s="2">
        <v>6.0073042488470705</v>
      </c>
      <c r="B543" s="2">
        <v>4.7309029031038996</v>
      </c>
      <c r="C543" s="4"/>
    </row>
    <row r="544" spans="1:3" ht="14.4" x14ac:dyDescent="0.3">
      <c r="A544" s="2">
        <v>6.0175393768400003</v>
      </c>
      <c r="B544" s="2">
        <v>5.1996529155215399</v>
      </c>
      <c r="C544" s="4"/>
    </row>
    <row r="545" spans="1:3" ht="14.4" x14ac:dyDescent="0.3">
      <c r="A545" s="2">
        <v>6.0277745048329194</v>
      </c>
      <c r="B545" s="2">
        <v>4.7135417915328803</v>
      </c>
      <c r="C545" s="4"/>
    </row>
    <row r="546" spans="1:3" ht="14.4" x14ac:dyDescent="0.3">
      <c r="A546" s="2">
        <v>6.0380096328258492</v>
      </c>
      <c r="B546" s="2">
        <v>4.8003473493879998</v>
      </c>
      <c r="C546" s="4"/>
    </row>
    <row r="547" spans="1:3" ht="14.4" x14ac:dyDescent="0.3">
      <c r="A547" s="2">
        <v>6.0482447608187808</v>
      </c>
      <c r="B547" s="2">
        <v>5.01736124402579</v>
      </c>
      <c r="C547" s="4"/>
    </row>
    <row r="548" spans="1:3" ht="14.4" x14ac:dyDescent="0.3">
      <c r="A548" s="2">
        <v>6.0584798888117106</v>
      </c>
      <c r="B548" s="2">
        <v>4.7309029031038996</v>
      </c>
      <c r="C548" s="4"/>
    </row>
    <row r="549" spans="1:3" ht="14.4" x14ac:dyDescent="0.3">
      <c r="A549" s="2">
        <v>6.0687150168046404</v>
      </c>
      <c r="B549" s="2">
        <v>4.8958334630286302</v>
      </c>
      <c r="C549" s="4"/>
    </row>
    <row r="550" spans="1:3" ht="14.4" x14ac:dyDescent="0.3">
      <c r="A550" s="2">
        <v>6.0789501447975596</v>
      </c>
      <c r="B550" s="2">
        <v>5.0520834671678401</v>
      </c>
      <c r="C550" s="4"/>
    </row>
    <row r="551" spans="1:3" ht="14.4" x14ac:dyDescent="0.3">
      <c r="A551" s="2">
        <v>6.0891852727904894</v>
      </c>
      <c r="B551" s="2">
        <v>4.7916667936024897</v>
      </c>
      <c r="C551" s="4"/>
    </row>
    <row r="552" spans="1:3" ht="14.4" x14ac:dyDescent="0.3">
      <c r="A552" s="2">
        <v>6.0994204007834192</v>
      </c>
      <c r="B552" s="2">
        <v>4.82638901674453</v>
      </c>
      <c r="C552" s="4"/>
    </row>
    <row r="553" spans="1:3" ht="14.4" x14ac:dyDescent="0.3">
      <c r="A553" s="2">
        <v>6.1096555287763508</v>
      </c>
      <c r="B553" s="2">
        <v>4.4965278968950901</v>
      </c>
      <c r="C553" s="4"/>
    </row>
    <row r="554" spans="1:3" ht="14.4" x14ac:dyDescent="0.3">
      <c r="A554" s="2">
        <v>6.1198906567692806</v>
      </c>
      <c r="B554" s="2">
        <v>4.8003473493879998</v>
      </c>
      <c r="C554" s="4"/>
    </row>
    <row r="555" spans="1:3" ht="14.4" x14ac:dyDescent="0.3">
      <c r="A555" s="2">
        <v>6.1301257847621997</v>
      </c>
      <c r="B555" s="2">
        <v>4.6440973452487899</v>
      </c>
      <c r="C555" s="4"/>
    </row>
    <row r="556" spans="1:3" ht="14.4" x14ac:dyDescent="0.3">
      <c r="A556" s="2">
        <v>6.1403609127551295</v>
      </c>
      <c r="B556" s="2">
        <v>4.5486112316081604</v>
      </c>
      <c r="C556" s="4"/>
    </row>
    <row r="557" spans="1:3" ht="14.4" x14ac:dyDescent="0.3">
      <c r="A557" s="2">
        <v>6.1505960407480593</v>
      </c>
      <c r="B557" s="2">
        <v>4.4097223390399698</v>
      </c>
      <c r="C557" s="4"/>
    </row>
    <row r="558" spans="1:3" ht="14.4" x14ac:dyDescent="0.3">
      <c r="A558" s="2">
        <v>6.1608311687409909</v>
      </c>
      <c r="B558" s="2">
        <v>5.0347223555968199</v>
      </c>
      <c r="C558" s="4"/>
    </row>
    <row r="559" spans="1:3" ht="14.4" x14ac:dyDescent="0.3">
      <c r="A559" s="2">
        <v>6.1710662967339207</v>
      </c>
      <c r="B559" s="2">
        <v>4.7569445704604396</v>
      </c>
      <c r="C559" s="4"/>
    </row>
    <row r="560" spans="1:3" ht="14.4" x14ac:dyDescent="0.3">
      <c r="A560" s="2">
        <v>6.1813014247268399</v>
      </c>
      <c r="B560" s="2">
        <v>4.6093751221067398</v>
      </c>
      <c r="C560" s="4"/>
    </row>
    <row r="561" spans="1:3" ht="14.4" x14ac:dyDescent="0.3">
      <c r="A561" s="2">
        <v>6.1915365527197697</v>
      </c>
      <c r="B561" s="2">
        <v>4.7656251262459497</v>
      </c>
      <c r="C561" s="4"/>
    </row>
    <row r="562" spans="1:3" ht="14.4" x14ac:dyDescent="0.3">
      <c r="A562" s="2">
        <v>6.2017716807126995</v>
      </c>
      <c r="B562" s="2">
        <v>4.4444445621820199</v>
      </c>
      <c r="C562" s="4"/>
    </row>
    <row r="563" spans="1:3" ht="14.4" x14ac:dyDescent="0.3">
      <c r="A563" s="2">
        <v>6.2120068087056293</v>
      </c>
      <c r="B563" s="2">
        <v>4.1840278886166704</v>
      </c>
      <c r="C563" s="4"/>
    </row>
    <row r="564" spans="1:3" ht="14.4" x14ac:dyDescent="0.3">
      <c r="A564" s="2">
        <v>6.2222419366985608</v>
      </c>
      <c r="B564" s="2">
        <v>4.5833334547502096</v>
      </c>
      <c r="C564" s="4"/>
    </row>
    <row r="565" spans="1:3" ht="14.4" x14ac:dyDescent="0.3">
      <c r="A565" s="2">
        <v>6.23247706469148</v>
      </c>
      <c r="B565" s="2">
        <v>4.7395834588894203</v>
      </c>
      <c r="C565" s="4"/>
    </row>
    <row r="566" spans="1:3" ht="14.4" x14ac:dyDescent="0.3">
      <c r="A566" s="2">
        <v>6.2427121926844098</v>
      </c>
      <c r="B566" s="2">
        <v>4.5399306758226503</v>
      </c>
      <c r="C566" s="4"/>
    </row>
    <row r="567" spans="1:3" ht="14.4" x14ac:dyDescent="0.3">
      <c r="A567" s="2">
        <v>6.2529473206773396</v>
      </c>
      <c r="B567" s="2">
        <v>4.4878473411095801</v>
      </c>
      <c r="C567" s="4"/>
    </row>
    <row r="568" spans="1:3" ht="14.4" x14ac:dyDescent="0.3">
      <c r="A568" s="2">
        <v>6.2631824486702694</v>
      </c>
      <c r="B568" s="2">
        <v>4.7916667936024897</v>
      </c>
      <c r="C568" s="4"/>
    </row>
    <row r="569" spans="1:3" ht="14.4" x14ac:dyDescent="0.3">
      <c r="A569" s="2">
        <v>6.2734175766631992</v>
      </c>
      <c r="B569" s="2">
        <v>4.46180567375304</v>
      </c>
      <c r="C569" s="4"/>
    </row>
    <row r="570" spans="1:3" ht="14.4" x14ac:dyDescent="0.3">
      <c r="A570" s="2">
        <v>6.2836527046561201</v>
      </c>
      <c r="B570" s="2">
        <v>4.7569445704604396</v>
      </c>
      <c r="C570" s="4"/>
    </row>
    <row r="571" spans="1:3" ht="14.4" x14ac:dyDescent="0.3">
      <c r="A571" s="2">
        <v>6.2938878326490499</v>
      </c>
      <c r="B571" s="2">
        <v>4.2968751138283201</v>
      </c>
      <c r="C571" s="4"/>
    </row>
    <row r="572" spans="1:3" ht="14.4" x14ac:dyDescent="0.3">
      <c r="A572" s="2">
        <v>6.3041229606419797</v>
      </c>
      <c r="B572" s="2">
        <v>4.4010417832544597</v>
      </c>
      <c r="C572" s="4"/>
    </row>
    <row r="573" spans="1:3" ht="14.4" x14ac:dyDescent="0.3">
      <c r="A573" s="2">
        <v>6.3143580886349095</v>
      </c>
      <c r="B573" s="2">
        <v>4.7048612357473703</v>
      </c>
      <c r="C573" s="4"/>
    </row>
    <row r="574" spans="1:3" ht="14.4" x14ac:dyDescent="0.3">
      <c r="A574" s="2">
        <v>6.3245932166278394</v>
      </c>
      <c r="B574" s="2">
        <v>4.6180556778922499</v>
      </c>
      <c r="C574" s="4"/>
    </row>
    <row r="575" spans="1:3" ht="14.4" x14ac:dyDescent="0.3">
      <c r="A575" s="2">
        <v>6.3348283446207603</v>
      </c>
      <c r="B575" s="2">
        <v>4.7743056820314598</v>
      </c>
      <c r="C575" s="4"/>
    </row>
    <row r="576" spans="1:3" ht="14.4" x14ac:dyDescent="0.3">
      <c r="A576" s="2">
        <v>6.3450634726136901</v>
      </c>
      <c r="B576" s="2">
        <v>4.5920140105357197</v>
      </c>
      <c r="C576" s="4"/>
    </row>
    <row r="577" spans="1:3" ht="14.4" x14ac:dyDescent="0.3">
      <c r="A577" s="2">
        <v>6.3552986006066199</v>
      </c>
      <c r="B577" s="2">
        <v>4.2968751138283201</v>
      </c>
      <c r="C577" s="4"/>
    </row>
    <row r="578" spans="1:3" ht="14.4" x14ac:dyDescent="0.3">
      <c r="A578" s="2">
        <v>6.3655337285995497</v>
      </c>
      <c r="B578" s="2">
        <v>4.4704862295385501</v>
      </c>
      <c r="C578" s="4"/>
    </row>
    <row r="579" spans="1:3" ht="14.4" x14ac:dyDescent="0.3">
      <c r="A579" s="2">
        <v>6.3757688565924795</v>
      </c>
      <c r="B579" s="2">
        <v>4.6527779010343</v>
      </c>
      <c r="C579" s="4"/>
    </row>
    <row r="580" spans="1:3" ht="14.4" x14ac:dyDescent="0.3">
      <c r="A580" s="2">
        <v>6.3860039845854004</v>
      </c>
      <c r="B580" s="2">
        <v>4.0625001076195</v>
      </c>
      <c r="C580" s="4"/>
    </row>
    <row r="581" spans="1:3" ht="14.4" x14ac:dyDescent="0.3">
      <c r="A581" s="2">
        <v>6.3962391125783302</v>
      </c>
      <c r="B581" s="2">
        <v>4.1579862212601304</v>
      </c>
      <c r="C581" s="4"/>
    </row>
    <row r="582" spans="1:3" ht="14.4" x14ac:dyDescent="0.3">
      <c r="A582" s="2">
        <v>6.40647424057126</v>
      </c>
      <c r="B582" s="2">
        <v>4.7222223473183904</v>
      </c>
      <c r="C582" s="4"/>
    </row>
    <row r="583" spans="1:3" ht="14.4" x14ac:dyDescent="0.3">
      <c r="A583" s="2">
        <v>6.4167093685641898</v>
      </c>
      <c r="B583" s="2">
        <v>4.42708345061099</v>
      </c>
      <c r="C583" s="4"/>
    </row>
    <row r="584" spans="1:3" ht="14.4" x14ac:dyDescent="0.3">
      <c r="A584" s="2">
        <v>6.4269444965571196</v>
      </c>
      <c r="B584" s="2">
        <v>4.2708334464717801</v>
      </c>
      <c r="C584" s="4"/>
    </row>
    <row r="585" spans="1:3" ht="14.4" x14ac:dyDescent="0.3">
      <c r="A585" s="2">
        <v>6.4371796245500406</v>
      </c>
      <c r="B585" s="2">
        <v>4.4097223390399698</v>
      </c>
      <c r="C585" s="4"/>
    </row>
    <row r="586" spans="1:3" ht="14.4" x14ac:dyDescent="0.3">
      <c r="A586" s="2">
        <v>6.4474147525429704</v>
      </c>
      <c r="B586" s="2">
        <v>4.8003473493879998</v>
      </c>
      <c r="C586" s="4"/>
    </row>
    <row r="587" spans="1:3" ht="14.4" x14ac:dyDescent="0.3">
      <c r="A587" s="2">
        <v>6.4576498805359002</v>
      </c>
      <c r="B587" s="2">
        <v>4.6788195683908302</v>
      </c>
      <c r="C587" s="4"/>
    </row>
    <row r="588" spans="1:3" ht="14.4" x14ac:dyDescent="0.3">
      <c r="A588" s="2">
        <v>6.46788500852883</v>
      </c>
      <c r="B588" s="2">
        <v>4.1927084444021796</v>
      </c>
      <c r="C588" s="4"/>
    </row>
    <row r="589" spans="1:3" ht="14.4" x14ac:dyDescent="0.3">
      <c r="A589" s="2">
        <v>6.4781201365217598</v>
      </c>
      <c r="B589" s="2">
        <v>4.2708334464717801</v>
      </c>
      <c r="C589" s="4"/>
    </row>
    <row r="590" spans="1:3" ht="14.4" x14ac:dyDescent="0.3">
      <c r="A590" s="2">
        <v>6.4883552645146807</v>
      </c>
      <c r="B590" s="2">
        <v>4.4791667853240602</v>
      </c>
      <c r="C590" s="4"/>
    </row>
    <row r="591" spans="1:3" ht="14.4" x14ac:dyDescent="0.3">
      <c r="A591" s="2">
        <v>6.4985903925076105</v>
      </c>
      <c r="B591" s="2">
        <v>4.4965278968950901</v>
      </c>
      <c r="C591" s="4"/>
    </row>
    <row r="592" spans="1:3" ht="14.4" x14ac:dyDescent="0.3">
      <c r="A592" s="2">
        <v>6.5088255205005403</v>
      </c>
      <c r="B592" s="2">
        <v>4.2795140022572902</v>
      </c>
      <c r="C592" s="4"/>
    </row>
    <row r="593" spans="1:3" ht="14.4" x14ac:dyDescent="0.3">
      <c r="A593" s="2">
        <v>6.5190606484934701</v>
      </c>
      <c r="B593" s="2">
        <v>4.1406251096891102</v>
      </c>
      <c r="C593" s="4"/>
    </row>
    <row r="594" spans="1:3" ht="14.4" x14ac:dyDescent="0.3">
      <c r="A594" s="2">
        <v>6.5292957764863999</v>
      </c>
      <c r="B594" s="2">
        <v>4.1840278886166704</v>
      </c>
      <c r="C594" s="4"/>
    </row>
    <row r="595" spans="1:3" ht="14.4" x14ac:dyDescent="0.3">
      <c r="A595" s="2">
        <v>6.5395309044793208</v>
      </c>
      <c r="B595" s="2">
        <v>3.96701399397887</v>
      </c>
      <c r="C595" s="4"/>
    </row>
    <row r="596" spans="1:3" ht="14.4" x14ac:dyDescent="0.3">
      <c r="A596" s="2">
        <v>6.5497660324722506</v>
      </c>
      <c r="B596" s="2">
        <v>4.46180567375304</v>
      </c>
      <c r="C596" s="4"/>
    </row>
    <row r="597" spans="1:3" ht="14.4" x14ac:dyDescent="0.3">
      <c r="A597" s="2">
        <v>6.5600011604651804</v>
      </c>
      <c r="B597" s="2">
        <v>4.4791667853240602</v>
      </c>
      <c r="C597" s="4"/>
    </row>
    <row r="598" spans="1:3" ht="14.4" x14ac:dyDescent="0.3">
      <c r="A598" s="2">
        <v>6.5702362884581103</v>
      </c>
      <c r="B598" s="2">
        <v>4.3229167811848503</v>
      </c>
      <c r="C598" s="4"/>
    </row>
    <row r="599" spans="1:3" ht="14.4" x14ac:dyDescent="0.3">
      <c r="A599" s="2">
        <v>6.5804714164510401</v>
      </c>
      <c r="B599" s="2">
        <v>4.4878473411095801</v>
      </c>
      <c r="C599" s="4"/>
    </row>
    <row r="600" spans="1:3" ht="14.4" x14ac:dyDescent="0.3">
      <c r="A600" s="2">
        <v>6.5907065444439699</v>
      </c>
      <c r="B600" s="2">
        <v>4.4010417832544597</v>
      </c>
      <c r="C600" s="4"/>
    </row>
    <row r="601" spans="1:3" ht="14.4" x14ac:dyDescent="0.3">
      <c r="A601" s="2">
        <v>6.6009416724368908</v>
      </c>
      <c r="B601" s="2">
        <v>4.3055556696138302</v>
      </c>
      <c r="C601" s="4"/>
    </row>
    <row r="602" spans="1:3" ht="14.4" x14ac:dyDescent="0.3">
      <c r="A602" s="2">
        <v>6.6111768004298206</v>
      </c>
      <c r="B602" s="2">
        <v>4.1579862212601304</v>
      </c>
      <c r="C602" s="4"/>
    </row>
    <row r="603" spans="1:3" ht="14.4" x14ac:dyDescent="0.3">
      <c r="A603" s="2">
        <v>6.6214119284227504</v>
      </c>
      <c r="B603" s="2">
        <v>4.2361112233297398</v>
      </c>
      <c r="C603" s="4"/>
    </row>
    <row r="604" spans="1:3" ht="14.4" x14ac:dyDescent="0.3">
      <c r="A604" s="2">
        <v>6.6316470564156802</v>
      </c>
      <c r="B604" s="2">
        <v>4.42708345061099</v>
      </c>
      <c r="C604" s="4"/>
    </row>
    <row r="605" spans="1:3" ht="14.4" x14ac:dyDescent="0.3">
      <c r="A605" s="2">
        <v>6.64188218440861</v>
      </c>
      <c r="B605" s="2">
        <v>4.1840278886166704</v>
      </c>
      <c r="C605" s="4"/>
    </row>
    <row r="606" spans="1:3" ht="14.4" x14ac:dyDescent="0.3">
      <c r="A606" s="2">
        <v>6.6521173124015291</v>
      </c>
      <c r="B606" s="2">
        <v>4.2100695559731998</v>
      </c>
      <c r="C606" s="4"/>
    </row>
    <row r="607" spans="1:3" ht="14.4" x14ac:dyDescent="0.3">
      <c r="A607" s="2">
        <v>6.6623524403944607</v>
      </c>
      <c r="B607" s="2">
        <v>4.2534723349007599</v>
      </c>
      <c r="C607" s="4"/>
    </row>
    <row r="608" spans="1:3" ht="14.4" x14ac:dyDescent="0.3">
      <c r="A608" s="2">
        <v>6.6725875683873905</v>
      </c>
      <c r="B608" s="2">
        <v>4.3576390043269004</v>
      </c>
      <c r="C608" s="4"/>
    </row>
    <row r="609" spans="1:3" ht="14.4" x14ac:dyDescent="0.3">
      <c r="A609" s="2">
        <v>6.6828226963803203</v>
      </c>
      <c r="B609" s="2">
        <v>4.3750001158979197</v>
      </c>
      <c r="C609" s="4"/>
    </row>
    <row r="610" spans="1:3" ht="14.4" x14ac:dyDescent="0.3">
      <c r="A610" s="2">
        <v>6.6930578243732501</v>
      </c>
      <c r="B610" s="2">
        <v>4.2708334464717801</v>
      </c>
      <c r="C610" s="4"/>
    </row>
    <row r="611" spans="1:3" ht="14.4" x14ac:dyDescent="0.3">
      <c r="A611" s="2">
        <v>6.7032929523661693</v>
      </c>
      <c r="B611" s="2">
        <v>4.1059028865470601</v>
      </c>
      <c r="C611" s="4"/>
    </row>
    <row r="612" spans="1:3" ht="14.4" x14ac:dyDescent="0.3">
      <c r="A612" s="2">
        <v>6.7135280803591009</v>
      </c>
      <c r="B612" s="2">
        <v>4.4184028948254799</v>
      </c>
      <c r="C612" s="4"/>
    </row>
    <row r="613" spans="1:3" ht="14.4" x14ac:dyDescent="0.3">
      <c r="A613" s="2">
        <v>6.7237632083520307</v>
      </c>
      <c r="B613" s="2">
        <v>4.3402778927558803</v>
      </c>
      <c r="C613" s="4"/>
    </row>
    <row r="614" spans="1:3" ht="14.4" x14ac:dyDescent="0.3">
      <c r="A614" s="2">
        <v>6.7339983363449605</v>
      </c>
      <c r="B614" s="2">
        <v>4.26215289068627</v>
      </c>
      <c r="C614" s="4"/>
    </row>
    <row r="615" spans="1:3" ht="14.4" x14ac:dyDescent="0.3">
      <c r="A615" s="2">
        <v>6.7442334643378903</v>
      </c>
      <c r="B615" s="2">
        <v>4.0190973286919398</v>
      </c>
      <c r="C615" s="4"/>
    </row>
    <row r="616" spans="1:3" ht="14.4" x14ac:dyDescent="0.3">
      <c r="A616" s="2">
        <v>6.7544685923308094</v>
      </c>
      <c r="B616" s="2">
        <v>3.88888899190927</v>
      </c>
      <c r="C616" s="4"/>
    </row>
    <row r="617" spans="1:3" ht="14.4" x14ac:dyDescent="0.3">
      <c r="A617" s="2">
        <v>6.7647037203237392</v>
      </c>
      <c r="B617" s="2">
        <v>4.0798612191905201</v>
      </c>
      <c r="C617" s="4"/>
    </row>
    <row r="618" spans="1:3" ht="14.4" x14ac:dyDescent="0.3">
      <c r="A618" s="2">
        <v>6.7749388483166708</v>
      </c>
      <c r="B618" s="2">
        <v>4.3402778927558803</v>
      </c>
      <c r="C618" s="4"/>
    </row>
    <row r="619" spans="1:3" ht="14.4" x14ac:dyDescent="0.3">
      <c r="A619" s="2">
        <v>6.7851739763096006</v>
      </c>
      <c r="B619" s="2">
        <v>4.1493056654746203</v>
      </c>
      <c r="C619" s="4"/>
    </row>
    <row r="620" spans="1:3" ht="14.4" x14ac:dyDescent="0.3">
      <c r="A620" s="2">
        <v>6.7954091043025304</v>
      </c>
      <c r="B620" s="2">
        <v>3.79340287826864</v>
      </c>
      <c r="C620" s="4"/>
    </row>
    <row r="621" spans="1:3" ht="14.4" x14ac:dyDescent="0.3">
      <c r="A621" s="2">
        <v>6.8056442322954496</v>
      </c>
      <c r="B621" s="2">
        <v>4.0104167729064297</v>
      </c>
      <c r="C621" s="4"/>
    </row>
    <row r="622" spans="1:3" ht="14.4" x14ac:dyDescent="0.3">
      <c r="A622" s="2">
        <v>6.8158793602883794</v>
      </c>
      <c r="B622" s="2">
        <v>4.0364584402629697</v>
      </c>
      <c r="C622" s="4"/>
    </row>
    <row r="623" spans="1:3" ht="14.4" x14ac:dyDescent="0.3">
      <c r="A623" s="2">
        <v>6.8261144882813092</v>
      </c>
      <c r="B623" s="2">
        <v>4.2795140022572902</v>
      </c>
      <c r="C623" s="4"/>
    </row>
    <row r="624" spans="1:3" ht="14.4" x14ac:dyDescent="0.3">
      <c r="A624" s="2">
        <v>6.8363496162742408</v>
      </c>
      <c r="B624" s="2">
        <v>3.9496528824078498</v>
      </c>
      <c r="C624" s="4"/>
    </row>
    <row r="625" spans="1:3" ht="14.4" x14ac:dyDescent="0.3">
      <c r="A625" s="2">
        <v>6.8465847442671706</v>
      </c>
      <c r="B625" s="2">
        <v>4.0625001076195</v>
      </c>
      <c r="C625" s="4"/>
    </row>
    <row r="626" spans="1:3" ht="14.4" x14ac:dyDescent="0.3">
      <c r="A626" s="2">
        <v>6.8568198722600897</v>
      </c>
      <c r="B626" s="2">
        <v>4.1145834423325702</v>
      </c>
      <c r="C626" s="4"/>
    </row>
    <row r="627" spans="1:3" ht="14.4" x14ac:dyDescent="0.3">
      <c r="A627" s="2">
        <v>6.8670550002530195</v>
      </c>
      <c r="B627" s="2">
        <v>3.9149306592658002</v>
      </c>
      <c r="C627" s="4"/>
    </row>
    <row r="628" spans="1:3" ht="14.4" x14ac:dyDescent="0.3">
      <c r="A628" s="2">
        <v>6.8772901282459493</v>
      </c>
      <c r="B628" s="2">
        <v>3.7673612109121</v>
      </c>
      <c r="C628" s="4"/>
    </row>
    <row r="629" spans="1:3" ht="14.4" x14ac:dyDescent="0.3">
      <c r="A629" s="2">
        <v>6.8875252562388809</v>
      </c>
      <c r="B629" s="2">
        <v>3.8107639898396601</v>
      </c>
      <c r="C629" s="4"/>
    </row>
    <row r="630" spans="1:3" ht="14.4" x14ac:dyDescent="0.3">
      <c r="A630" s="2">
        <v>6.8977603842318107</v>
      </c>
      <c r="B630" s="2">
        <v>4.1319445539035904</v>
      </c>
      <c r="C630" s="4"/>
    </row>
    <row r="631" spans="1:3" ht="14.4" x14ac:dyDescent="0.3">
      <c r="A631" s="2">
        <v>6.9079955122247299</v>
      </c>
      <c r="B631" s="2">
        <v>4.2187501117587098</v>
      </c>
      <c r="C631" s="4"/>
    </row>
    <row r="632" spans="1:3" ht="14.4" x14ac:dyDescent="0.3">
      <c r="A632" s="2">
        <v>6.9182306402176597</v>
      </c>
      <c r="B632" s="2">
        <v>3.9496528824078498</v>
      </c>
      <c r="C632" s="4"/>
    </row>
    <row r="633" spans="1:3" ht="14.4" x14ac:dyDescent="0.3">
      <c r="A633" s="2">
        <v>6.9284657682105895</v>
      </c>
      <c r="B633" s="2">
        <v>4.4097223390399698</v>
      </c>
      <c r="C633" s="4"/>
    </row>
    <row r="634" spans="1:3" ht="14.4" x14ac:dyDescent="0.3">
      <c r="A634" s="2">
        <v>6.9387008962035193</v>
      </c>
      <c r="B634" s="2">
        <v>3.9062501034802901</v>
      </c>
      <c r="C634" s="4"/>
    </row>
    <row r="635" spans="1:3" ht="14.4" x14ac:dyDescent="0.3">
      <c r="A635" s="2">
        <v>6.9489360241964508</v>
      </c>
      <c r="B635" s="2">
        <v>4.1232639981180803</v>
      </c>
      <c r="C635" s="4"/>
    </row>
    <row r="636" spans="1:3" ht="14.4" x14ac:dyDescent="0.3">
      <c r="A636" s="2">
        <v>6.95917115218937</v>
      </c>
      <c r="B636" s="2">
        <v>4.1232639981180803</v>
      </c>
      <c r="C636" s="4"/>
    </row>
    <row r="637" spans="1:3" ht="14.4" x14ac:dyDescent="0.3">
      <c r="A637" s="2">
        <v>6.9694062801822998</v>
      </c>
      <c r="B637" s="2">
        <v>3.9236112150513098</v>
      </c>
      <c r="C637" s="4"/>
    </row>
    <row r="638" spans="1:3" ht="14.4" x14ac:dyDescent="0.3">
      <c r="A638" s="2">
        <v>6.9796414081752296</v>
      </c>
      <c r="B638" s="2">
        <v>3.8020834340541501</v>
      </c>
      <c r="C638" s="4"/>
    </row>
    <row r="639" spans="1:3" ht="14.4" x14ac:dyDescent="0.3">
      <c r="A639" s="2">
        <v>6.9898765361681594</v>
      </c>
      <c r="B639" s="2">
        <v>3.9149306592658002</v>
      </c>
      <c r="C639" s="4"/>
    </row>
    <row r="640" spans="1:3" ht="14.4" x14ac:dyDescent="0.3">
      <c r="A640" s="2">
        <v>7.0001116641610892</v>
      </c>
      <c r="B640" s="2">
        <v>3.8802084361237501</v>
      </c>
      <c r="C640" s="4"/>
    </row>
    <row r="641" spans="1:3" ht="14.4" x14ac:dyDescent="0.3">
      <c r="A641" s="2">
        <v>7.0103467921540101</v>
      </c>
      <c r="B641" s="2">
        <v>4.1145834423325702</v>
      </c>
      <c r="C641" s="4"/>
    </row>
    <row r="642" spans="1:3" ht="14.4" x14ac:dyDescent="0.3">
      <c r="A642" s="2">
        <v>7.0205819201469399</v>
      </c>
      <c r="B642" s="2">
        <v>3.7152778761990302</v>
      </c>
      <c r="C642" s="4"/>
    </row>
    <row r="643" spans="1:3" ht="14.4" x14ac:dyDescent="0.3">
      <c r="A643" s="2">
        <v>7.0308170481398697</v>
      </c>
      <c r="B643" s="2">
        <v>4.0972223307615501</v>
      </c>
      <c r="C643" s="4"/>
    </row>
    <row r="644" spans="1:3" ht="14.4" x14ac:dyDescent="0.3">
      <c r="A644" s="2">
        <v>7.0410521761327995</v>
      </c>
      <c r="B644" s="2">
        <v>3.9583334381933599</v>
      </c>
      <c r="C644" s="4"/>
    </row>
    <row r="645" spans="1:3" ht="14.4" x14ac:dyDescent="0.3">
      <c r="A645" s="2">
        <v>7.0512873041257293</v>
      </c>
      <c r="B645" s="2">
        <v>4.0972223307615501</v>
      </c>
      <c r="C645" s="4"/>
    </row>
    <row r="646" spans="1:3" ht="14.4" x14ac:dyDescent="0.3">
      <c r="A646" s="2">
        <v>7.0615224321186503</v>
      </c>
      <c r="B646" s="2">
        <v>3.8368056571961899</v>
      </c>
      <c r="C646" s="4"/>
    </row>
    <row r="647" spans="1:3" ht="14.4" x14ac:dyDescent="0.3">
      <c r="A647" s="2">
        <v>7.0717575601115801</v>
      </c>
      <c r="B647" s="2">
        <v>3.96701399397887</v>
      </c>
      <c r="C647" s="4"/>
    </row>
    <row r="648" spans="1:3" ht="14.4" x14ac:dyDescent="0.3">
      <c r="A648" s="2">
        <v>7.0819926881045099</v>
      </c>
      <c r="B648" s="2">
        <v>3.8541667687672199</v>
      </c>
      <c r="C648" s="4"/>
    </row>
    <row r="649" spans="1:3" ht="14.4" x14ac:dyDescent="0.3">
      <c r="A649" s="2">
        <v>7.0922278160974397</v>
      </c>
      <c r="B649" s="2">
        <v>4.1059028865470601</v>
      </c>
      <c r="C649" s="4"/>
    </row>
    <row r="650" spans="1:3" ht="14.4" x14ac:dyDescent="0.3">
      <c r="A650" s="2">
        <v>7.1024629440903695</v>
      </c>
      <c r="B650" s="2">
        <v>3.9062501034802901</v>
      </c>
      <c r="C650" s="4"/>
    </row>
    <row r="651" spans="1:3" ht="14.4" x14ac:dyDescent="0.3">
      <c r="A651" s="2">
        <v>7.1126980720832904</v>
      </c>
      <c r="B651" s="2">
        <v>3.57638898363084</v>
      </c>
      <c r="C651" s="4"/>
    </row>
    <row r="652" spans="1:3" ht="14.4" x14ac:dyDescent="0.3">
      <c r="A652" s="2">
        <v>7.1229332000762202</v>
      </c>
      <c r="B652" s="2">
        <v>3.7065973204135201</v>
      </c>
      <c r="C652" s="4"/>
    </row>
    <row r="653" spans="1:3" ht="14.4" x14ac:dyDescent="0.3">
      <c r="A653" s="2">
        <v>7.13316832806915</v>
      </c>
      <c r="B653" s="2">
        <v>3.7586806551265899</v>
      </c>
      <c r="C653" s="4"/>
    </row>
    <row r="654" spans="1:3" ht="14.4" x14ac:dyDescent="0.3">
      <c r="A654" s="2">
        <v>7.1434034560620798</v>
      </c>
      <c r="B654" s="2">
        <v>3.8194445456251702</v>
      </c>
      <c r="C654" s="4"/>
    </row>
    <row r="655" spans="1:3" ht="14.4" x14ac:dyDescent="0.3">
      <c r="A655" s="2">
        <v>7.1536385840550096</v>
      </c>
      <c r="B655" s="2">
        <v>3.96701399397887</v>
      </c>
      <c r="C655" s="4"/>
    </row>
    <row r="656" spans="1:3" ht="14.4" x14ac:dyDescent="0.3">
      <c r="A656" s="2">
        <v>7.1638737120479306</v>
      </c>
      <c r="B656" s="2">
        <v>4.1493056654746203</v>
      </c>
      <c r="C656" s="4"/>
    </row>
    <row r="657" spans="1:3" ht="14.4" x14ac:dyDescent="0.3">
      <c r="A657" s="2">
        <v>7.1741088400408604</v>
      </c>
      <c r="B657" s="2">
        <v>3.9496528824078498</v>
      </c>
      <c r="C657" s="4"/>
    </row>
    <row r="658" spans="1:3" ht="14.4" x14ac:dyDescent="0.3">
      <c r="A658" s="2">
        <v>7.1843439680337902</v>
      </c>
      <c r="B658" s="2">
        <v>3.8020834340541501</v>
      </c>
      <c r="C658" s="4"/>
    </row>
    <row r="659" spans="1:3" ht="14.4" x14ac:dyDescent="0.3">
      <c r="A659" s="2">
        <v>7.19457909602672</v>
      </c>
      <c r="B659" s="2">
        <v>4.1232639981180803</v>
      </c>
      <c r="C659" s="4"/>
    </row>
    <row r="660" spans="1:3" ht="14.4" x14ac:dyDescent="0.3">
      <c r="A660" s="2">
        <v>7.2048142240196498</v>
      </c>
      <c r="B660" s="2">
        <v>4.0190973286919398</v>
      </c>
      <c r="C660" s="4"/>
    </row>
    <row r="661" spans="1:3" ht="14.4" x14ac:dyDescent="0.3">
      <c r="A661" s="2">
        <v>7.2150493520125707</v>
      </c>
      <c r="B661" s="2">
        <v>3.7586806551265899</v>
      </c>
      <c r="C661" s="4"/>
    </row>
    <row r="662" spans="1:3" ht="14.4" x14ac:dyDescent="0.3">
      <c r="A662" s="2">
        <v>7.2252844800055005</v>
      </c>
      <c r="B662" s="2">
        <v>3.6805556530569801</v>
      </c>
      <c r="C662" s="4"/>
    </row>
    <row r="663" spans="1:3" ht="14.4" x14ac:dyDescent="0.3">
      <c r="A663" s="2">
        <v>7.2355196079984303</v>
      </c>
      <c r="B663" s="2">
        <v>3.6892362088424999</v>
      </c>
      <c r="C663" s="4"/>
    </row>
    <row r="664" spans="1:3" ht="14.4" x14ac:dyDescent="0.3">
      <c r="A664" s="2">
        <v>7.2457547359913601</v>
      </c>
      <c r="B664" s="2">
        <v>3.6631945414859599</v>
      </c>
      <c r="C664" s="4"/>
    </row>
    <row r="665" spans="1:3" ht="14.4" x14ac:dyDescent="0.3">
      <c r="A665" s="2">
        <v>7.2559898639842899</v>
      </c>
      <c r="B665" s="2">
        <v>3.7239584319845398</v>
      </c>
      <c r="C665" s="4"/>
    </row>
    <row r="666" spans="1:3" ht="14.4" x14ac:dyDescent="0.3">
      <c r="A666" s="2">
        <v>7.2662249919772108</v>
      </c>
      <c r="B666" s="2">
        <v>3.7065973204135201</v>
      </c>
      <c r="C666" s="4"/>
    </row>
    <row r="667" spans="1:3" ht="14.4" x14ac:dyDescent="0.3">
      <c r="A667" s="2">
        <v>7.2764601199701406</v>
      </c>
      <c r="B667" s="2">
        <v>3.7847223224831201</v>
      </c>
      <c r="C667" s="4"/>
    </row>
    <row r="668" spans="1:3" ht="14.4" x14ac:dyDescent="0.3">
      <c r="A668" s="2">
        <v>7.2866952479630704</v>
      </c>
      <c r="B668" s="2">
        <v>3.79340287826864</v>
      </c>
      <c r="C668" s="4"/>
    </row>
    <row r="669" spans="1:3" ht="14.4" x14ac:dyDescent="0.3">
      <c r="A669" s="2">
        <v>7.2969303759560002</v>
      </c>
      <c r="B669" s="2">
        <v>3.57638898363084</v>
      </c>
      <c r="C669" s="4"/>
    </row>
    <row r="670" spans="1:3" ht="14.4" x14ac:dyDescent="0.3">
      <c r="A670" s="2">
        <v>7.3071655039489301</v>
      </c>
      <c r="B670" s="2">
        <v>3.9322917708368199</v>
      </c>
      <c r="C670" s="4"/>
    </row>
    <row r="671" spans="1:3" ht="14.4" x14ac:dyDescent="0.3">
      <c r="A671" s="2">
        <v>7.3174006319418599</v>
      </c>
      <c r="B671" s="2">
        <v>3.7586806551265899</v>
      </c>
      <c r="C671" s="4"/>
    </row>
    <row r="672" spans="1:3" ht="14.4" x14ac:dyDescent="0.3">
      <c r="A672" s="2">
        <v>7.3276357599347808</v>
      </c>
      <c r="B672" s="2">
        <v>3.7239584319845398</v>
      </c>
      <c r="C672" s="4"/>
    </row>
    <row r="673" spans="1:3" ht="14.4" x14ac:dyDescent="0.3">
      <c r="A673" s="2">
        <v>7.3378708879277106</v>
      </c>
      <c r="B673" s="2">
        <v>3.6892362088424999</v>
      </c>
      <c r="C673" s="4"/>
    </row>
    <row r="674" spans="1:3" ht="14.4" x14ac:dyDescent="0.3">
      <c r="A674" s="2">
        <v>7.3481060159206404</v>
      </c>
      <c r="B674" s="2">
        <v>3.5590278720598199</v>
      </c>
      <c r="C674" s="4"/>
    </row>
    <row r="675" spans="1:3" ht="14.4" x14ac:dyDescent="0.3">
      <c r="A675" s="2">
        <v>7.3583411439135702</v>
      </c>
      <c r="B675" s="2">
        <v>3.8194445456251702</v>
      </c>
      <c r="C675" s="4"/>
    </row>
    <row r="676" spans="1:3" ht="14.4" x14ac:dyDescent="0.3">
      <c r="A676" s="2">
        <v>7.3685762719065</v>
      </c>
      <c r="B676" s="2">
        <v>3.8281251014106799</v>
      </c>
      <c r="C676" s="4"/>
    </row>
    <row r="677" spans="1:3" ht="14.4" x14ac:dyDescent="0.3">
      <c r="A677" s="2">
        <v>7.3788113998994191</v>
      </c>
      <c r="B677" s="2">
        <v>3.7500000993410798</v>
      </c>
      <c r="C677" s="4"/>
    </row>
    <row r="678" spans="1:3" ht="14.4" x14ac:dyDescent="0.3">
      <c r="A678" s="2">
        <v>7.3890465278923507</v>
      </c>
      <c r="B678" s="2">
        <v>3.3940973121350999</v>
      </c>
      <c r="C678" s="4"/>
    </row>
    <row r="679" spans="1:3" ht="14.4" x14ac:dyDescent="0.3">
      <c r="A679" s="2">
        <v>7.3992816558852805</v>
      </c>
      <c r="B679" s="2">
        <v>3.7586806551265899</v>
      </c>
      <c r="C679" s="4"/>
    </row>
    <row r="680" spans="1:3" ht="14.4" x14ac:dyDescent="0.3">
      <c r="A680" s="2">
        <v>7.4095167838782103</v>
      </c>
      <c r="B680" s="2">
        <v>3.4635417584191899</v>
      </c>
      <c r="C680" s="4"/>
    </row>
    <row r="681" spans="1:3" ht="14.4" x14ac:dyDescent="0.3">
      <c r="A681" s="2">
        <v>7.4197519118711401</v>
      </c>
      <c r="B681" s="2">
        <v>3.5677084278453299</v>
      </c>
      <c r="C681" s="4"/>
    </row>
    <row r="682" spans="1:3" ht="14.4" x14ac:dyDescent="0.3">
      <c r="A682" s="2">
        <v>7.4299870398640593</v>
      </c>
      <c r="B682" s="2">
        <v>3.6371528741294199</v>
      </c>
      <c r="C682" s="4"/>
    </row>
    <row r="683" spans="1:3" ht="14.4" x14ac:dyDescent="0.3">
      <c r="A683" s="2">
        <v>7.4402221678569909</v>
      </c>
      <c r="B683" s="2">
        <v>3.88888899190927</v>
      </c>
      <c r="C683" s="4"/>
    </row>
    <row r="684" spans="1:3" ht="14.4" x14ac:dyDescent="0.3">
      <c r="A684" s="2">
        <v>7.4504572958499207</v>
      </c>
      <c r="B684" s="2">
        <v>3.6545139857004498</v>
      </c>
      <c r="C684" s="4"/>
    </row>
    <row r="685" spans="1:3" ht="14.4" x14ac:dyDescent="0.3">
      <c r="A685" s="2">
        <v>7.4606924238428505</v>
      </c>
      <c r="B685" s="2">
        <v>3.6545139857004498</v>
      </c>
      <c r="C685" s="4"/>
    </row>
    <row r="686" spans="1:3" ht="14.4" x14ac:dyDescent="0.3">
      <c r="A686" s="2">
        <v>7.4709275518357803</v>
      </c>
      <c r="B686" s="2">
        <v>3.2465278637814001</v>
      </c>
      <c r="C686" s="4"/>
    </row>
    <row r="687" spans="1:3" ht="14.4" x14ac:dyDescent="0.3">
      <c r="A687" s="2">
        <v>7.4811626798286994</v>
      </c>
      <c r="B687" s="2">
        <v>3.37673620056407</v>
      </c>
      <c r="C687" s="4"/>
    </row>
    <row r="688" spans="1:3" ht="14.4" x14ac:dyDescent="0.3">
      <c r="A688" s="2">
        <v>7.4913978078216292</v>
      </c>
      <c r="B688" s="2">
        <v>3.7586806551265899</v>
      </c>
      <c r="C688" s="4"/>
    </row>
    <row r="689" spans="1:3" ht="14.4" x14ac:dyDescent="0.3">
      <c r="A689" s="2">
        <v>7.5016329358145608</v>
      </c>
      <c r="B689" s="2">
        <v>3.57638898363084</v>
      </c>
      <c r="C689" s="4"/>
    </row>
    <row r="690" spans="1:3" ht="14.4" x14ac:dyDescent="0.3">
      <c r="A690" s="2">
        <v>7.5118680638074906</v>
      </c>
      <c r="B690" s="2">
        <v>3.5156250931322601</v>
      </c>
      <c r="C690" s="4"/>
    </row>
    <row r="691" spans="1:3" ht="14.4" x14ac:dyDescent="0.3">
      <c r="A691" s="2">
        <v>7.5221031918004204</v>
      </c>
      <c r="B691" s="2">
        <v>3.4461806468481702</v>
      </c>
      <c r="C691" s="4"/>
    </row>
    <row r="692" spans="1:3" ht="14.4" x14ac:dyDescent="0.3">
      <c r="A692" s="2">
        <v>7.5323383197933396</v>
      </c>
      <c r="B692" s="2">
        <v>3.49826398156124</v>
      </c>
      <c r="C692" s="4"/>
    </row>
    <row r="693" spans="1:3" ht="14.4" x14ac:dyDescent="0.3">
      <c r="A693" s="2">
        <v>7.5425734477862694</v>
      </c>
      <c r="B693" s="2">
        <v>3.6545139857004498</v>
      </c>
      <c r="C693" s="4"/>
    </row>
    <row r="694" spans="1:3" ht="14.4" x14ac:dyDescent="0.3">
      <c r="A694" s="2">
        <v>7.5528085757791992</v>
      </c>
      <c r="B694" s="2">
        <v>3.5243056489177702</v>
      </c>
      <c r="C694" s="4"/>
    </row>
    <row r="695" spans="1:3" ht="14.4" x14ac:dyDescent="0.3">
      <c r="A695" s="2">
        <v>7.5630437037721308</v>
      </c>
      <c r="B695" s="2">
        <v>3.30729175427998</v>
      </c>
      <c r="C695" s="4"/>
    </row>
    <row r="696" spans="1:3" ht="14.4" x14ac:dyDescent="0.3">
      <c r="A696" s="2">
        <v>7.5732788317650606</v>
      </c>
      <c r="B696" s="2">
        <v>3.5850695394163501</v>
      </c>
      <c r="C696" s="4"/>
    </row>
    <row r="697" spans="1:3" ht="14.4" x14ac:dyDescent="0.3">
      <c r="A697" s="2">
        <v>7.5835139597579797</v>
      </c>
      <c r="B697" s="2">
        <v>3.5937500952018699</v>
      </c>
      <c r="C697" s="4"/>
    </row>
    <row r="698" spans="1:3" ht="14.4" x14ac:dyDescent="0.3">
      <c r="A698" s="2">
        <v>7.5937490877509095</v>
      </c>
      <c r="B698" s="2">
        <v>3.49826398156124</v>
      </c>
      <c r="C698" s="4"/>
    </row>
    <row r="699" spans="1:3" ht="14.4" x14ac:dyDescent="0.3">
      <c r="A699" s="2">
        <v>7.6039842157438393</v>
      </c>
      <c r="B699" s="2">
        <v>3.0034723017870699</v>
      </c>
      <c r="C699" s="4"/>
    </row>
    <row r="700" spans="1:3" ht="14.4" x14ac:dyDescent="0.3">
      <c r="A700" s="2">
        <v>7.6142193437367709</v>
      </c>
      <c r="B700" s="2">
        <v>3.2986111984944699</v>
      </c>
      <c r="C700" s="4"/>
    </row>
    <row r="701" spans="1:3" ht="14.4" x14ac:dyDescent="0.3">
      <c r="A701" s="2">
        <v>7.6244544717297007</v>
      </c>
      <c r="B701" s="2">
        <v>3.1684028617117899</v>
      </c>
      <c r="C701" s="4"/>
    </row>
    <row r="702" spans="1:3" ht="14.4" x14ac:dyDescent="0.3">
      <c r="A702" s="2">
        <v>7.6346895997226198</v>
      </c>
      <c r="B702" s="2">
        <v>3.4201389794916301</v>
      </c>
      <c r="C702" s="4"/>
    </row>
    <row r="703" spans="1:3" ht="14.4" x14ac:dyDescent="0.3">
      <c r="A703" s="2">
        <v>7.6449247277155497</v>
      </c>
      <c r="B703" s="2">
        <v>3.30729175427998</v>
      </c>
      <c r="C703" s="4"/>
    </row>
    <row r="704" spans="1:3" ht="14.4" x14ac:dyDescent="0.3">
      <c r="A704" s="2">
        <v>7.6551598557084795</v>
      </c>
      <c r="B704" s="2">
        <v>3.2465278637814001</v>
      </c>
      <c r="C704" s="4"/>
    </row>
    <row r="705" spans="1:3" ht="14.4" x14ac:dyDescent="0.3">
      <c r="A705" s="2">
        <v>7.6653949837014093</v>
      </c>
      <c r="B705" s="2">
        <v>3.37673620056407</v>
      </c>
      <c r="C705" s="4"/>
    </row>
    <row r="706" spans="1:3" ht="14.4" x14ac:dyDescent="0.3">
      <c r="A706" s="2">
        <v>7.6756301116943408</v>
      </c>
      <c r="B706" s="2">
        <v>3.3680556447785599</v>
      </c>
      <c r="C706" s="4"/>
    </row>
    <row r="707" spans="1:3" ht="14.4" x14ac:dyDescent="0.3">
      <c r="A707" s="2">
        <v>7.68586523968726</v>
      </c>
      <c r="B707" s="2">
        <v>3.4635417584191899</v>
      </c>
      <c r="C707" s="4"/>
    </row>
    <row r="708" spans="1:3" ht="14.4" x14ac:dyDescent="0.3">
      <c r="A708" s="2">
        <v>7.6961003676801898</v>
      </c>
      <c r="B708" s="2">
        <v>2.9947917460015598</v>
      </c>
      <c r="C708" s="4"/>
    </row>
    <row r="709" spans="1:3" ht="14.4" x14ac:dyDescent="0.3">
      <c r="A709" s="2">
        <v>7.7063354956731196</v>
      </c>
      <c r="B709" s="2">
        <v>3.49826398156124</v>
      </c>
      <c r="C709" s="4"/>
    </row>
    <row r="710" spans="1:3" ht="14.4" x14ac:dyDescent="0.3">
      <c r="A710" s="2">
        <v>7.7165706236660494</v>
      </c>
      <c r="B710" s="2">
        <v>3.2725695311379299</v>
      </c>
      <c r="C710" s="4"/>
    </row>
    <row r="711" spans="1:3" ht="14.4" x14ac:dyDescent="0.3">
      <c r="A711" s="2">
        <v>7.7268057516589792</v>
      </c>
      <c r="B711" s="2">
        <v>3.4375000910626499</v>
      </c>
      <c r="C711" s="4"/>
    </row>
    <row r="712" spans="1:3" ht="14.4" x14ac:dyDescent="0.3">
      <c r="A712" s="2">
        <v>7.7370408796519001</v>
      </c>
      <c r="B712" s="2">
        <v>3.3854167563495801</v>
      </c>
      <c r="C712" s="4"/>
    </row>
    <row r="713" spans="1:3" ht="14.4" x14ac:dyDescent="0.3">
      <c r="A713" s="2">
        <v>7.7472760076448299</v>
      </c>
      <c r="B713" s="2">
        <v>3.20312508485384</v>
      </c>
      <c r="C713" s="4"/>
    </row>
    <row r="714" spans="1:3" ht="14.4" x14ac:dyDescent="0.3">
      <c r="A714" s="2">
        <v>7.7575111356377597</v>
      </c>
      <c r="B714" s="2">
        <v>3.1510417501407701</v>
      </c>
      <c r="C714" s="4"/>
    </row>
    <row r="715" spans="1:3" ht="14.4" x14ac:dyDescent="0.3">
      <c r="A715" s="2">
        <v>7.7677462636306895</v>
      </c>
      <c r="B715" s="2">
        <v>3.3680556447785599</v>
      </c>
      <c r="C715" s="4"/>
    </row>
    <row r="716" spans="1:3" ht="14.4" x14ac:dyDescent="0.3">
      <c r="A716" s="2">
        <v>7.7779813916236193</v>
      </c>
      <c r="B716" s="2">
        <v>3.2986111984944699</v>
      </c>
      <c r="C716" s="4"/>
    </row>
    <row r="717" spans="1:3" ht="14.4" x14ac:dyDescent="0.3">
      <c r="A717" s="2">
        <v>7.7882165196165403</v>
      </c>
      <c r="B717" s="2">
        <v>3.3506945332075402</v>
      </c>
      <c r="C717" s="4"/>
    </row>
    <row r="718" spans="1:3" ht="14.4" x14ac:dyDescent="0.3">
      <c r="A718" s="2">
        <v>7.7984516476094701</v>
      </c>
      <c r="B718" s="2">
        <v>3.0642361922856498</v>
      </c>
      <c r="C718" s="4"/>
    </row>
    <row r="719" spans="1:3" ht="14.4" x14ac:dyDescent="0.3">
      <c r="A719" s="2">
        <v>7.8086867756023999</v>
      </c>
      <c r="B719" s="2">
        <v>3.2552084195669102</v>
      </c>
      <c r="C719" s="4"/>
    </row>
    <row r="720" spans="1:3" ht="14.4" x14ac:dyDescent="0.3">
      <c r="A720" s="2">
        <v>7.8189219035953297</v>
      </c>
      <c r="B720" s="2">
        <v>3.4548612026336798</v>
      </c>
      <c r="C720" s="4"/>
    </row>
    <row r="721" spans="1:3" ht="14.4" x14ac:dyDescent="0.3">
      <c r="A721" s="2">
        <v>7.8291570315882595</v>
      </c>
      <c r="B721" s="2">
        <v>3.3333334216365098</v>
      </c>
      <c r="C721" s="4"/>
    </row>
    <row r="722" spans="1:3" ht="14.4" x14ac:dyDescent="0.3">
      <c r="A722" s="2">
        <v>7.8393921595811804</v>
      </c>
      <c r="B722" s="2">
        <v>3.10763897121321</v>
      </c>
      <c r="C722" s="4"/>
    </row>
    <row r="723" spans="1:3" ht="14.4" x14ac:dyDescent="0.3">
      <c r="A723" s="2">
        <v>7.8496272875741102</v>
      </c>
      <c r="B723" s="2">
        <v>3.0555556365001402</v>
      </c>
      <c r="C723" s="4"/>
    </row>
    <row r="724" spans="1:3" ht="14.4" x14ac:dyDescent="0.3">
      <c r="A724" s="2">
        <v>7.85986241556704</v>
      </c>
      <c r="B724" s="2">
        <v>3.1944445290683299</v>
      </c>
      <c r="C724" s="4"/>
    </row>
    <row r="725" spans="1:3" ht="14.4" x14ac:dyDescent="0.3">
      <c r="A725" s="2">
        <v>7.8700975435599698</v>
      </c>
      <c r="B725" s="2">
        <v>3.3506945332075402</v>
      </c>
      <c r="C725" s="4"/>
    </row>
    <row r="726" spans="1:3" ht="14.4" x14ac:dyDescent="0.3">
      <c r="A726" s="2">
        <v>7.8803326715528996</v>
      </c>
      <c r="B726" s="2">
        <v>3.0989584154276999</v>
      </c>
      <c r="C726" s="4"/>
    </row>
    <row r="727" spans="1:3" ht="14.4" x14ac:dyDescent="0.3">
      <c r="A727" s="2">
        <v>7.8905677995458205</v>
      </c>
      <c r="B727" s="2">
        <v>2.8732639650043899</v>
      </c>
      <c r="C727" s="4"/>
    </row>
    <row r="728" spans="1:3" ht="14.4" x14ac:dyDescent="0.3">
      <c r="A728" s="2">
        <v>7.9008029275387504</v>
      </c>
      <c r="B728" s="2">
        <v>2.9340278555029702</v>
      </c>
      <c r="C728" s="4"/>
    </row>
    <row r="729" spans="1:3" ht="14.4" x14ac:dyDescent="0.3">
      <c r="A729" s="2">
        <v>7.9110380555316802</v>
      </c>
      <c r="B729" s="2">
        <v>3.2204861964248601</v>
      </c>
      <c r="C729" s="4"/>
    </row>
    <row r="730" spans="1:3" ht="14.4" x14ac:dyDescent="0.3">
      <c r="A730" s="2">
        <v>7.92127318352461</v>
      </c>
      <c r="B730" s="2">
        <v>3.0381945249291098</v>
      </c>
      <c r="C730" s="4"/>
    </row>
    <row r="731" spans="1:3" ht="14.4" x14ac:dyDescent="0.3">
      <c r="A731" s="2">
        <v>7.9315083115175398</v>
      </c>
      <c r="B731" s="2">
        <v>3.0208334133580901</v>
      </c>
      <c r="C731" s="4"/>
    </row>
    <row r="732" spans="1:3" ht="14.4" x14ac:dyDescent="0.3">
      <c r="A732" s="2">
        <v>7.9417434395104607</v>
      </c>
      <c r="B732" s="2">
        <v>3.2552084195669102</v>
      </c>
      <c r="C732" s="4"/>
    </row>
    <row r="733" spans="1:3" ht="14.4" x14ac:dyDescent="0.3">
      <c r="A733" s="2">
        <v>7.9519785675033905</v>
      </c>
      <c r="B733" s="2">
        <v>2.8819445207898999</v>
      </c>
      <c r="C733" s="4"/>
    </row>
    <row r="734" spans="1:3" ht="14.4" x14ac:dyDescent="0.3">
      <c r="A734" s="2">
        <v>7.9622136954963203</v>
      </c>
      <c r="B734" s="2">
        <v>3.2638889753524198</v>
      </c>
      <c r="C734" s="4"/>
    </row>
    <row r="735" spans="1:3" ht="14.4" x14ac:dyDescent="0.3">
      <c r="A735" s="2">
        <v>7.9724488234892501</v>
      </c>
      <c r="B735" s="2">
        <v>3.01215285757258</v>
      </c>
      <c r="C735" s="4"/>
    </row>
    <row r="736" spans="1:3" ht="14.4" x14ac:dyDescent="0.3">
      <c r="A736" s="2">
        <v>7.9826839514821799</v>
      </c>
      <c r="B736" s="2">
        <v>3.1770834174972999</v>
      </c>
      <c r="C736" s="4"/>
    </row>
    <row r="737" spans="1:3" ht="14.4" x14ac:dyDescent="0.3">
      <c r="A737" s="2">
        <v>7.9929190794751008</v>
      </c>
      <c r="B737" s="2">
        <v>2.9947917460015598</v>
      </c>
      <c r="C737" s="4"/>
    </row>
    <row r="738" spans="1:3" ht="14.4" x14ac:dyDescent="0.3">
      <c r="A738" s="2">
        <v>8.0031542074680306</v>
      </c>
      <c r="B738" s="2">
        <v>2.9774306344305299</v>
      </c>
      <c r="C738" s="4"/>
    </row>
    <row r="739" spans="1:3" ht="14.4" x14ac:dyDescent="0.3">
      <c r="A739" s="2">
        <v>8.0133893354609604</v>
      </c>
      <c r="B739" s="2">
        <v>3.09027785964218</v>
      </c>
      <c r="C739" s="4"/>
    </row>
    <row r="740" spans="1:3" ht="14.4" x14ac:dyDescent="0.3">
      <c r="A740" s="2">
        <v>8.0236244634538902</v>
      </c>
      <c r="B740" s="2">
        <v>3.1597223059262798</v>
      </c>
      <c r="C740" s="4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SBA-15 Flow 1st 50C 13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Parlett</dc:creator>
  <cp:lastModifiedBy>admin</cp:lastModifiedBy>
  <dcterms:created xsi:type="dcterms:W3CDTF">2008-11-24T14:05:37Z</dcterms:created>
  <dcterms:modified xsi:type="dcterms:W3CDTF">2025-04-11T19:22:13Z</dcterms:modified>
</cp:coreProperties>
</file>