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<sst xmlns="http://schemas.openxmlformats.org/spreadsheetml/2006/main" count="2984" uniqueCount="425">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</sst>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20"/>
  <sheetViews>
    <sheetView tabSelected="1" topLeftCell="A2200" zoomScaleNormal="100" workbookViewId="0">
      <selection activeCell="B2209" sqref="B2209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</sheetData>
  <mergeCells count="403">
    <mergeCell ref="A2213:F2213"/>
    <mergeCell ref="A2217:E2217"/>
    <mergeCell ref="A2200:F2200"/>
    <mergeCell ref="A2204:E2204"/>
    <mergeCell ref="A1789:F1789"/>
    <mergeCell ref="A1793:E1793"/>
    <mergeCell ref="A1310:F1310"/>
    <mergeCell ref="A1314:E1314"/>
    <mergeCell ref="A1395:F1395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057:E2057"/>
    <mergeCell ref="B2061:C2061"/>
    <mergeCell ref="A1979:E1979"/>
    <mergeCell ref="B1983:C1983"/>
    <mergeCell ref="A1953:E1953"/>
    <mergeCell ref="B1957:C1957"/>
    <mergeCell ref="A2074:E2074"/>
    <mergeCell ref="A2096:F2096"/>
    <mergeCell ref="A2100:E2100"/>
    <mergeCell ref="A1940:F1940"/>
    <mergeCell ref="A2044:E2044"/>
    <mergeCell ref="B2048:C204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2022-01-01T14:38:14Z</dcterms:modified>
</cp:coreProperties>
</file>