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<sst xmlns="http://schemas.openxmlformats.org/spreadsheetml/2006/main" count="2397" uniqueCount="335">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</sst>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85"/>
  <sheetViews>
    <sheetView tabSelected="1" topLeftCell="C1664" zoomScaleNormal="100" workbookViewId="0">
      <selection activeCell="E1681" sqref="E1681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5" t="s">
        <v>315</v>
      </c>
      <c r="B1568" s="65"/>
      <c r="C1568" s="65"/>
      <c r="D1568" s="65"/>
      <c r="E1568" s="65"/>
      <c r="F1568" s="6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5" t="s">
        <v>316</v>
      </c>
      <c r="B1572" s="65"/>
      <c r="C1572" s="65"/>
      <c r="D1572" s="65"/>
      <c r="E1572" s="6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5" t="s">
        <v>317</v>
      </c>
      <c r="B1581" s="65"/>
      <c r="C1581" s="65"/>
      <c r="D1581" s="65"/>
      <c r="E1581" s="65"/>
      <c r="F1581" s="6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5" t="s">
        <v>318</v>
      </c>
      <c r="B1585" s="65"/>
      <c r="C1585" s="65"/>
      <c r="D1585" s="65"/>
      <c r="E1585" s="6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5" t="s">
        <v>319</v>
      </c>
      <c r="B1593" s="65"/>
      <c r="C1593" s="65"/>
      <c r="D1593" s="65"/>
      <c r="E1593" s="65"/>
      <c r="F1593" s="6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5" t="s">
        <v>320</v>
      </c>
      <c r="B1597" s="65"/>
      <c r="C1597" s="65"/>
      <c r="D1597" s="65"/>
      <c r="E1597" s="6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5" t="s">
        <v>321</v>
      </c>
      <c r="B1605" s="65"/>
      <c r="C1605" s="65"/>
      <c r="D1605" s="65"/>
      <c r="E1605" s="65"/>
      <c r="F1605" s="6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5" t="s">
        <v>322</v>
      </c>
      <c r="B1609" s="65"/>
      <c r="C1609" s="65"/>
      <c r="D1609" s="65"/>
      <c r="E1609" s="6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5" t="s">
        <v>323</v>
      </c>
      <c r="B1618" s="65"/>
      <c r="C1618" s="65"/>
      <c r="D1618" s="65"/>
      <c r="E1618" s="65"/>
      <c r="F1618" s="6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5" t="s">
        <v>324</v>
      </c>
      <c r="B1622" s="65"/>
      <c r="C1622" s="65"/>
      <c r="D1622" s="65"/>
      <c r="E1622" s="6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65" t="s">
        <v>325</v>
      </c>
      <c r="B1630" s="65"/>
      <c r="C1630" s="65"/>
      <c r="D1630" s="65"/>
      <c r="E1630" s="65"/>
      <c r="F1630" s="6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65" t="s">
        <v>326</v>
      </c>
      <c r="B1634" s="65"/>
      <c r="C1634" s="65"/>
      <c r="D1634" s="65"/>
      <c r="E1634" s="6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65" t="s">
        <v>327</v>
      </c>
      <c r="B1642" s="65"/>
      <c r="C1642" s="65"/>
      <c r="D1642" s="65"/>
      <c r="E1642" s="65"/>
      <c r="F1642" s="6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65" t="s">
        <v>328</v>
      </c>
      <c r="B1646" s="65"/>
      <c r="C1646" s="65"/>
      <c r="D1646" s="65"/>
      <c r="E1646" s="6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65" t="s">
        <v>329</v>
      </c>
      <c r="B1654" s="65"/>
      <c r="C1654" s="65"/>
      <c r="D1654" s="65"/>
      <c r="E1654" s="65"/>
      <c r="F1654" s="6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65" t="s">
        <v>330</v>
      </c>
      <c r="B1658" s="65"/>
      <c r="C1658" s="65"/>
      <c r="D1658" s="65"/>
      <c r="E1658" s="6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65" t="s">
        <v>331</v>
      </c>
      <c r="B1666" s="65"/>
      <c r="C1666" s="65"/>
      <c r="D1666" s="65"/>
      <c r="E1666" s="65"/>
      <c r="F1666" s="6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65" t="s">
        <v>332</v>
      </c>
      <c r="B1670" s="65"/>
      <c r="C1670" s="65"/>
      <c r="D1670" s="65"/>
      <c r="E1670" s="6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65" t="s">
        <v>333</v>
      </c>
      <c r="B1678" s="65"/>
      <c r="C1678" s="65"/>
      <c r="D1678" s="65"/>
      <c r="E1678" s="65"/>
      <c r="F1678" s="6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65" t="s">
        <v>334</v>
      </c>
      <c r="B1682" s="65"/>
      <c r="C1682" s="65"/>
      <c r="D1682" s="65"/>
      <c r="E1682" s="6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</sheetData>
  <mergeCells count="320">
    <mergeCell ref="A1678:F1678"/>
    <mergeCell ref="A1682:E1682"/>
    <mergeCell ref="A1654:F1654"/>
    <mergeCell ref="A1658:E1658"/>
    <mergeCell ref="A1593:F1593"/>
    <mergeCell ref="A1597:E1597"/>
    <mergeCell ref="A1581:F1581"/>
    <mergeCell ref="A1585:E1585"/>
    <mergeCell ref="A1544:F1544"/>
    <mergeCell ref="A1548:E1548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44:E1044"/>
    <mergeCell ref="A959:F959"/>
    <mergeCell ref="A963:E963"/>
    <mergeCell ref="A940:E940"/>
    <mergeCell ref="A1063:F1063"/>
    <mergeCell ref="A1067:E1067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1666:F1666"/>
    <mergeCell ref="A1670:E1670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1040:F1040"/>
    <mergeCell ref="A1006:F1006"/>
    <mergeCell ref="A1010:E1010"/>
    <mergeCell ref="A902:F902"/>
    <mergeCell ref="A906:E9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2021-11-13T12:55:31Z</dcterms:modified>
</cp:coreProperties>
</file>