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<sst xmlns="http://schemas.openxmlformats.org/spreadsheetml/2006/main" count="2307" uniqueCount="323">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</sst>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12"/>
  <sheetViews>
    <sheetView tabSelected="1" topLeftCell="B1595" zoomScaleNormal="100" workbookViewId="0">
      <selection activeCell="C1603" sqref="C1603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</sheetData>
  <mergeCells count="308"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523:F523"/>
    <mergeCell ref="A600:E600"/>
    <mergeCell ref="A646:F646"/>
    <mergeCell ref="A680:E680"/>
    <mergeCell ref="A686:F686"/>
    <mergeCell ref="A538:E538"/>
    <mergeCell ref="A545:F545"/>
    <mergeCell ref="A514:F514"/>
    <mergeCell ref="A518:E518"/>
    <mergeCell ref="A534:F534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556:F556"/>
    <mergeCell ref="A560:E56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410:E410"/>
    <mergeCell ref="A397:F397"/>
    <mergeCell ref="A401:E401"/>
    <mergeCell ref="A1605:F1605"/>
    <mergeCell ref="A1609:E1609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690:E690"/>
    <mergeCell ref="A676:F676"/>
    <mergeCell ref="A576:F576"/>
    <mergeCell ref="A549:E549"/>
    <mergeCell ref="A496:F496"/>
    <mergeCell ref="A570:E570"/>
    <mergeCell ref="A590:E590"/>
    <mergeCell ref="A500:E50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2021-11-06T14:02:42Z</dcterms:modified>
</cp:coreProperties>
</file>