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30D4534-02AB-4304-A177-EFE2641F77D1}" xr6:coauthVersionLast="47" xr6:coauthVersionMax="47" xr10:uidLastSave="{00000000-0000-0000-0000-000000000000}"/>
  <bookViews>
    <workbookView showHorizontalScroll="0" showVerticalScroll="0" showSheetTabs="0" xWindow="2688" yWindow="2688" windowWidth="17280" windowHeight="8964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<sst xmlns="http://schemas.openxmlformats.org/spreadsheetml/2006/main" count="2967" uniqueCount="422">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</sst>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07"/>
  <sheetViews>
    <sheetView tabSelected="1" topLeftCell="C2188" zoomScaleNormal="100" workbookViewId="0">
      <selection activeCell="A2204" sqref="A2204:E2204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</sheetData>
  <mergeCells count="401"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79:E1979"/>
    <mergeCell ref="B1983:C1983"/>
    <mergeCell ref="A1953:E1953"/>
    <mergeCell ref="B1957:C1957"/>
    <mergeCell ref="A2074:E2074"/>
    <mergeCell ref="A2096:F2096"/>
    <mergeCell ref="A2100:E2100"/>
    <mergeCell ref="A1940:F1940"/>
    <mergeCell ref="A2044:E2044"/>
    <mergeCell ref="B2048:C2048"/>
    <mergeCell ref="A1903:F1903"/>
    <mergeCell ref="A1907:E190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2200:F2200"/>
    <mergeCell ref="A2204:E2204"/>
    <mergeCell ref="A1789:F1789"/>
    <mergeCell ref="A1793:E1793"/>
    <mergeCell ref="A1310:F1310"/>
    <mergeCell ref="A1314:E1314"/>
    <mergeCell ref="A1395:F1395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2021-12-30T13:30:53Z</dcterms:modified>
</cp:coreProperties>
</file>