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<sst xmlns="http://schemas.openxmlformats.org/spreadsheetml/2006/main" count="1842" uniqueCount="261">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</sst>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4"/>
  <sheetViews>
    <sheetView tabSelected="1" topLeftCell="A1208" zoomScaleNormal="100" workbookViewId="0">
      <selection activeCell="A1208" sqref="A1208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5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5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</sheetData>
  <mergeCells count="246">
    <mergeCell ref="A1227:F1227"/>
    <mergeCell ref="A1231:E123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215:F1215"/>
    <mergeCell ref="A1219:E1219"/>
    <mergeCell ref="A1196:E1196"/>
    <mergeCell ref="A1168:F1168"/>
    <mergeCell ref="A1172:E1172"/>
    <mergeCell ref="A1149:E1149"/>
    <mergeCell ref="A1121:F1121"/>
    <mergeCell ref="A1125:E1125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2021-09-25T14:06:55Z</dcterms:modified>
</cp:coreProperties>
</file>