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<sst xmlns="http://schemas.openxmlformats.org/spreadsheetml/2006/main" count="1767" uniqueCount="252">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</sst>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75"/>
  <sheetViews>
    <sheetView tabSelected="1" topLeftCell="A1156" zoomScaleNormal="100" workbookViewId="0">
      <selection activeCell="E1176" sqref="E1176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</sheetData>
  <mergeCells count="236">
    <mergeCell ref="A1168:F1168"/>
    <mergeCell ref="A1172:E1172"/>
    <mergeCell ref="A1149:E1149"/>
    <mergeCell ref="A1121:F1121"/>
    <mergeCell ref="A1125:E1125"/>
    <mergeCell ref="A1099:F1099"/>
    <mergeCell ref="A1103:E1103"/>
    <mergeCell ref="A1087:F1087"/>
    <mergeCell ref="A1091:E1091"/>
    <mergeCell ref="A1063:F1063"/>
    <mergeCell ref="A1067:E1067"/>
    <mergeCell ref="A1133:F1133"/>
    <mergeCell ref="A1137:E1137"/>
    <mergeCell ref="A1110:F1110"/>
    <mergeCell ref="A1114:E1114"/>
    <mergeCell ref="A1006:F1006"/>
    <mergeCell ref="A1010:E1010"/>
    <mergeCell ref="A1075:F1075"/>
    <mergeCell ref="A1079:E1079"/>
    <mergeCell ref="A959:F959"/>
    <mergeCell ref="A963:E963"/>
    <mergeCell ref="A1145:F1145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44:E1044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156:F1156"/>
    <mergeCell ref="A1160:E1160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2021-09-19T12:06:17Z</dcterms:modified>
</cp:coreProperties>
</file>