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<sst xmlns="http://schemas.openxmlformats.org/spreadsheetml/2006/main" count="3426" uniqueCount="478">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</sst>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56"/>
  <sheetViews>
    <sheetView tabSelected="1" topLeftCell="A2535" zoomScaleNormal="100" workbookViewId="0">
      <selection activeCell="C2557" sqref="C2557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</sheetData>
  <mergeCells count="455">
    <mergeCell ref="A2549:F2549"/>
    <mergeCell ref="A2553:E2553"/>
    <mergeCell ref="A2525:F2525"/>
    <mergeCell ref="A2529:E2529"/>
    <mergeCell ref="A2460:F2460"/>
    <mergeCell ref="A2464:E2464"/>
    <mergeCell ref="A2357:F2357"/>
    <mergeCell ref="A2361:E236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  <mergeCell ref="A2447:F2447"/>
    <mergeCell ref="A2451:E2451"/>
    <mergeCell ref="A2422:F2422"/>
    <mergeCell ref="A2426:E2426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2031:E2031"/>
    <mergeCell ref="B2035:C2035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044:E2044"/>
    <mergeCell ref="B2048:C2048"/>
    <mergeCell ref="A2074:E2074"/>
    <mergeCell ref="A2096:F2096"/>
    <mergeCell ref="A2100:E2100"/>
    <mergeCell ref="B2061:C2061"/>
    <mergeCell ref="A1802:F1802"/>
    <mergeCell ref="A1806:E1806"/>
    <mergeCell ref="A1890:F1890"/>
    <mergeCell ref="A2018:E2018"/>
    <mergeCell ref="B2022:C2022"/>
    <mergeCell ref="A2005:E2005"/>
    <mergeCell ref="B2009:C2009"/>
    <mergeCell ref="A1992:E1992"/>
    <mergeCell ref="B1996:C1996"/>
    <mergeCell ref="A1894:E1894"/>
    <mergeCell ref="A1865:F1865"/>
    <mergeCell ref="A1593:F1593"/>
    <mergeCell ref="A1597:E1597"/>
    <mergeCell ref="A1646:E1646"/>
    <mergeCell ref="A1630:F1630"/>
    <mergeCell ref="A1634:E1634"/>
    <mergeCell ref="A1618:F1618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907:E1907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1407:F1407"/>
    <mergeCell ref="A1419:F1419"/>
    <mergeCell ref="A1423:E1423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642:F1642"/>
    <mergeCell ref="A1581:F1581"/>
    <mergeCell ref="A1585:E1585"/>
    <mergeCell ref="A1534:E1534"/>
    <mergeCell ref="A1517:F1517"/>
    <mergeCell ref="A1521:E1521"/>
    <mergeCell ref="A1775:F1775"/>
    <mergeCell ref="A2537:F2537"/>
    <mergeCell ref="A2541:E2541"/>
    <mergeCell ref="A1622:E1622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  <mergeCell ref="B1970:C1970"/>
    <mergeCell ref="A1979:E197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2022-02-01T12:37:17Z</dcterms:modified>
</cp:coreProperties>
</file>