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<sst xmlns="http://schemas.openxmlformats.org/spreadsheetml/2006/main" count="2247" uniqueCount="315">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</sst>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63"/>
  <sheetViews>
    <sheetView tabSelected="1" topLeftCell="A1547" zoomScaleNormal="100" workbookViewId="0">
      <selection activeCell="C1559" sqref="C1559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</sheetData>
  <mergeCells count="300">
    <mergeCell ref="A1544:F1544"/>
    <mergeCell ref="A1548:E1548"/>
    <mergeCell ref="A1504:F1504"/>
    <mergeCell ref="A1508:E1508"/>
    <mergeCell ref="A1443:F1443"/>
    <mergeCell ref="A1447:E1447"/>
    <mergeCell ref="A1334:F1334"/>
    <mergeCell ref="A1338:E133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382:F1382"/>
    <mergeCell ref="A1386:E1386"/>
    <mergeCell ref="A1468:F1468"/>
    <mergeCell ref="A1472:E1472"/>
    <mergeCell ref="A1492:F1492"/>
    <mergeCell ref="A1496:E1496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556:F1556"/>
    <mergeCell ref="A1560:E1560"/>
    <mergeCell ref="A1530:F1530"/>
    <mergeCell ref="A1534:E1534"/>
    <mergeCell ref="A1517:F1517"/>
    <mergeCell ref="A1521:E15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2021-11-01T13:12:54Z</dcterms:modified>
</cp:coreProperties>
</file>