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<sst xmlns="http://schemas.openxmlformats.org/spreadsheetml/2006/main" count="1872" uniqueCount="265">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</sst>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57"/>
  <sheetViews>
    <sheetView tabSelected="1" topLeftCell="A1238" zoomScaleNormal="100" workbookViewId="0">
      <selection activeCell="E1258" sqref="E1258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8" t="s">
        <v>261</v>
      </c>
      <c r="B1238" s="58"/>
      <c r="C1238" s="58"/>
      <c r="D1238" s="58"/>
      <c r="E1238" s="58"/>
      <c r="F1238" s="58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8" t="s">
        <v>262</v>
      </c>
      <c r="B1242" s="58"/>
      <c r="C1242" s="58"/>
      <c r="D1242" s="58"/>
      <c r="E1242" s="58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8" t="s">
        <v>263</v>
      </c>
      <c r="B1250" s="58"/>
      <c r="C1250" s="58"/>
      <c r="D1250" s="58"/>
      <c r="E1250" s="58"/>
      <c r="F1250" s="58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8" t="s">
        <v>264</v>
      </c>
      <c r="B1254" s="58"/>
      <c r="C1254" s="58"/>
      <c r="D1254" s="58"/>
      <c r="E1254" s="58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</sheetData>
  <mergeCells count="250">
    <mergeCell ref="A1250:F1250"/>
    <mergeCell ref="A1254:E1254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238:F1238"/>
    <mergeCell ref="A1242:E1242"/>
    <mergeCell ref="A1215:F1215"/>
    <mergeCell ref="A1219:E1219"/>
    <mergeCell ref="A1196:E1196"/>
    <mergeCell ref="A1168:F1168"/>
    <mergeCell ref="A1172:E1172"/>
    <mergeCell ref="A1149:E1149"/>
    <mergeCell ref="A1121:F1121"/>
    <mergeCell ref="A1125:E1125"/>
    <mergeCell ref="A1227:F1227"/>
    <mergeCell ref="A1231:E12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2021-09-28T13:10:33Z</dcterms:modified>
</cp:coreProperties>
</file>