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<sst xmlns="http://schemas.openxmlformats.org/spreadsheetml/2006/main" count="2502" uniqueCount="349">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</sst>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69"/>
  <sheetViews>
    <sheetView tabSelected="1" topLeftCell="D1752" zoomScaleNormal="100" workbookViewId="0">
      <selection activeCell="A1766" sqref="A1766:E1766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5" t="s">
        <v>337</v>
      </c>
      <c r="B1702" s="65"/>
      <c r="C1702" s="65"/>
      <c r="D1702" s="65"/>
      <c r="E1702" s="65"/>
      <c r="F1702" s="6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5" t="s">
        <v>338</v>
      </c>
      <c r="B1706" s="65"/>
      <c r="C1706" s="65"/>
      <c r="D1706" s="65"/>
      <c r="E1706" s="6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5" t="s">
        <v>339</v>
      </c>
      <c r="B1714" s="65"/>
      <c r="C1714" s="65"/>
      <c r="D1714" s="65"/>
      <c r="E1714" s="65"/>
      <c r="F1714" s="6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5" t="s">
        <v>340</v>
      </c>
      <c r="B1718" s="65"/>
      <c r="C1718" s="65"/>
      <c r="D1718" s="65"/>
      <c r="E1718" s="6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5" t="s">
        <v>341</v>
      </c>
      <c r="B1726" s="65"/>
      <c r="C1726" s="65"/>
      <c r="D1726" s="65"/>
      <c r="E1726" s="65"/>
      <c r="F1726" s="6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5" t="s">
        <v>343</v>
      </c>
      <c r="B1738" s="65"/>
      <c r="C1738" s="65"/>
      <c r="D1738" s="65"/>
      <c r="E1738" s="65"/>
      <c r="F1738" s="6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5" t="s">
        <v>344</v>
      </c>
      <c r="B1742" s="65"/>
      <c r="C1742" s="65"/>
      <c r="D1742" s="65"/>
      <c r="E1742" s="6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5" t="s">
        <v>345</v>
      </c>
      <c r="B1750" s="65"/>
      <c r="C1750" s="65"/>
      <c r="D1750" s="65"/>
      <c r="E1750" s="65"/>
      <c r="F1750" s="6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5" t="s">
        <v>346</v>
      </c>
      <c r="B1754" s="65"/>
      <c r="C1754" s="65"/>
      <c r="D1754" s="65"/>
      <c r="E1754" s="6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65" t="s">
        <v>347</v>
      </c>
      <c r="B1762" s="65"/>
      <c r="C1762" s="65"/>
      <c r="D1762" s="65"/>
      <c r="E1762" s="65"/>
      <c r="F1762" s="6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65" t="s">
        <v>348</v>
      </c>
      <c r="B1766" s="65"/>
      <c r="C1766" s="65"/>
      <c r="D1766" s="65"/>
      <c r="E1766" s="6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</sheetData>
  <mergeCells count="334">
    <mergeCell ref="A1762:F1762"/>
    <mergeCell ref="A1766:E1766"/>
    <mergeCell ref="A1750:F1750"/>
    <mergeCell ref="A1754:E1754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93:F1593"/>
    <mergeCell ref="A1597:E1597"/>
    <mergeCell ref="A1714:F1714"/>
    <mergeCell ref="A1718:E1718"/>
    <mergeCell ref="A1581:F1581"/>
    <mergeCell ref="A1585:E1585"/>
    <mergeCell ref="A1690:F1690"/>
    <mergeCell ref="A1694:E1694"/>
    <mergeCell ref="A1544:F1544"/>
    <mergeCell ref="A1548:E1548"/>
    <mergeCell ref="A1666:F1666"/>
    <mergeCell ref="A1670:E1670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654:F1654"/>
    <mergeCell ref="A1658:E16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2021-11-21T13:19:48Z</dcterms:modified>
</cp:coreProperties>
</file>