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<sst xmlns="http://schemas.openxmlformats.org/spreadsheetml/2006/main" count="3222" uniqueCount="454">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</sst>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03"/>
  <sheetViews>
    <sheetView tabSelected="1" topLeftCell="C2388" zoomScaleNormal="100" workbookViewId="0">
      <selection activeCell="C2403" sqref="C2403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5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5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5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</sheetData>
  <mergeCells count="431">
    <mergeCell ref="A2396:F2396"/>
    <mergeCell ref="A2400:E2400"/>
    <mergeCell ref="A2370:F2370"/>
    <mergeCell ref="A2374:E2374"/>
    <mergeCell ref="A2357:F2357"/>
    <mergeCell ref="A2361:E2361"/>
    <mergeCell ref="A2330:F2330"/>
    <mergeCell ref="A2334:E2334"/>
    <mergeCell ref="A2304:F2304"/>
    <mergeCell ref="A2308:E2308"/>
    <mergeCell ref="A2187:F2187"/>
    <mergeCell ref="A2191:E2191"/>
    <mergeCell ref="A2162:F2162"/>
    <mergeCell ref="A2166:E2166"/>
    <mergeCell ref="A2343:F2343"/>
    <mergeCell ref="A2347:E2347"/>
    <mergeCell ref="A2140:E2140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083:F2083"/>
    <mergeCell ref="A2087:E2087"/>
    <mergeCell ref="A2175:F2175"/>
    <mergeCell ref="A2179:E2179"/>
    <mergeCell ref="A2149:F2149"/>
    <mergeCell ref="A2153:E2153"/>
    <mergeCell ref="A2123:F2123"/>
    <mergeCell ref="A2127:E2127"/>
    <mergeCell ref="A1966:E1966"/>
    <mergeCell ref="B1970:C1970"/>
    <mergeCell ref="A2070:F2070"/>
    <mergeCell ref="A2044:E2044"/>
    <mergeCell ref="B2048:C2048"/>
    <mergeCell ref="A2074:E2074"/>
    <mergeCell ref="A2096:F2096"/>
    <mergeCell ref="A2100:E2100"/>
    <mergeCell ref="B2061:C2061"/>
    <mergeCell ref="A2109:F2109"/>
    <mergeCell ref="A2113:E2113"/>
    <mergeCell ref="A2031:E2031"/>
    <mergeCell ref="B2035:C2035"/>
    <mergeCell ref="A2057:E2057"/>
    <mergeCell ref="A1979:E1979"/>
    <mergeCell ref="A2136:F2136"/>
    <mergeCell ref="A2018:E2018"/>
    <mergeCell ref="B2022:C2022"/>
    <mergeCell ref="A2005:E2005"/>
    <mergeCell ref="B2009:C2009"/>
    <mergeCell ref="A1992:E1992"/>
    <mergeCell ref="B1996:C1996"/>
    <mergeCell ref="A1940:F1940"/>
    <mergeCell ref="B1983:C1983"/>
    <mergeCell ref="A1953:E1953"/>
    <mergeCell ref="B1957:C1957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534:E1534"/>
    <mergeCell ref="A1517:F1517"/>
    <mergeCell ref="A1521:E1521"/>
    <mergeCell ref="A1544:F1544"/>
    <mergeCell ref="A1548:E1548"/>
    <mergeCell ref="A1504:F1504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314:E1314"/>
    <mergeCell ref="A1395:F1395"/>
    <mergeCell ref="A1853:F1853"/>
    <mergeCell ref="A1857:E1857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2383:F2383"/>
    <mergeCell ref="A2387:E238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903:F1903"/>
    <mergeCell ref="A1907:E190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2022-01-18T12:57:28Z</dcterms:modified>
</cp:coreProperties>
</file>