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<sst xmlns="http://schemas.openxmlformats.org/spreadsheetml/2006/main" count="3477" uniqueCount="484">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</sst>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95"/>
  <sheetViews>
    <sheetView tabSelected="1" topLeftCell="A2575" zoomScale="85" zoomScaleNormal="85" workbookViewId="0">
      <selection activeCell="C2597" sqref="C259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5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5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5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</sheetData>
  <mergeCells count="461">
    <mergeCell ref="A2588:F2588"/>
    <mergeCell ref="A2592:E2592"/>
    <mergeCell ref="A2562:F2562"/>
    <mergeCell ref="A2566:E2566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894:E1894"/>
    <mergeCell ref="A1865:F1865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537:F2537"/>
    <mergeCell ref="A2541:E254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2022-02-05T13:16:02Z</dcterms:modified>
</cp:coreProperties>
</file>