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<sst xmlns="http://schemas.openxmlformats.org/spreadsheetml/2006/main" count="2127" uniqueCount="299">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</sst>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63"/>
  <sheetViews>
    <sheetView tabSelected="1" topLeftCell="D1443" zoomScaleNormal="100" workbookViewId="0">
      <selection activeCell="E1453" sqref="E1453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3" t="s">
        <v>297</v>
      </c>
      <c r="B1456" s="63"/>
      <c r="C1456" s="63"/>
      <c r="D1456" s="63"/>
      <c r="E1456" s="63"/>
      <c r="F1456" s="63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3" t="s">
        <v>298</v>
      </c>
      <c r="B1460" s="63"/>
      <c r="C1460" s="63"/>
      <c r="D1460" s="63"/>
      <c r="E1460" s="63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</sheetData>
  <mergeCells count="284">
    <mergeCell ref="A1456:F1456"/>
    <mergeCell ref="A1460:E1460"/>
    <mergeCell ref="A1431:F1431"/>
    <mergeCell ref="A1435:E1435"/>
    <mergeCell ref="A1411:E1411"/>
    <mergeCell ref="A1382:F1382"/>
    <mergeCell ref="A1386:E1386"/>
    <mergeCell ref="A1358:F1358"/>
    <mergeCell ref="A1362:E1362"/>
    <mergeCell ref="A1334:F1334"/>
    <mergeCell ref="A1338:E1338"/>
    <mergeCell ref="A1407:F1407"/>
    <mergeCell ref="A1419:F1419"/>
    <mergeCell ref="A1423:E1423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238:F1238"/>
    <mergeCell ref="A1242:E1242"/>
    <mergeCell ref="A1322:F1322"/>
    <mergeCell ref="A1326:E1326"/>
    <mergeCell ref="A1203:F1203"/>
    <mergeCell ref="A1207:E1207"/>
    <mergeCell ref="A1262:F126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90:E129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443:F1443"/>
    <mergeCell ref="A1447:E144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2021-10-20T13:25:54Z</dcterms:modified>
</cp:coreProperties>
</file>