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<sst xmlns="http://schemas.openxmlformats.org/spreadsheetml/2006/main" count="3307" uniqueCount="464">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</sst>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67"/>
  <sheetViews>
    <sheetView tabSelected="1" topLeftCell="A2448" zoomScaleNormal="100" workbookViewId="0">
      <selection activeCell="C2456" sqref="C2456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5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5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5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</sheetData>
  <mergeCells count="441">
    <mergeCell ref="A2460:F2460"/>
    <mergeCell ref="A2464:E2464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34:E1534"/>
    <mergeCell ref="A1517:F1517"/>
    <mergeCell ref="A1521:E1521"/>
    <mergeCell ref="A1544:F1544"/>
    <mergeCell ref="A1548:E1548"/>
    <mergeCell ref="A1504:F1504"/>
    <mergeCell ref="A1670:E1670"/>
    <mergeCell ref="A1654:F1654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08:E1508"/>
    <mergeCell ref="A1622:E1622"/>
    <mergeCell ref="A1605:F1605"/>
    <mergeCell ref="A1609:E1609"/>
    <mergeCell ref="A1714:F1714"/>
    <mergeCell ref="A1718:E1718"/>
    <mergeCell ref="A1666:F1666"/>
    <mergeCell ref="A1690:F1690"/>
    <mergeCell ref="A1694:E1694"/>
    <mergeCell ref="A1678:F1678"/>
    <mergeCell ref="A1682:E1682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775:F1775"/>
    <mergeCell ref="A1738:F1738"/>
    <mergeCell ref="A1742:E1742"/>
    <mergeCell ref="A1726:F1726"/>
    <mergeCell ref="A1730:E1730"/>
    <mergeCell ref="A1702:F1702"/>
    <mergeCell ref="A1706:E1706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031:E2031"/>
    <mergeCell ref="B2035:C2035"/>
    <mergeCell ref="A2057:E2057"/>
    <mergeCell ref="A1979:E1979"/>
    <mergeCell ref="A2018:E2018"/>
    <mergeCell ref="B2022:C2022"/>
    <mergeCell ref="A2005:E2005"/>
    <mergeCell ref="B2009:C2009"/>
    <mergeCell ref="A1992:E1992"/>
    <mergeCell ref="B1996:C1996"/>
    <mergeCell ref="A2083:F2083"/>
    <mergeCell ref="A2282:E2282"/>
    <mergeCell ref="A2251:F2251"/>
    <mergeCell ref="A2255:E2255"/>
    <mergeCell ref="A2187:F2187"/>
    <mergeCell ref="A2087:E2087"/>
    <mergeCell ref="A2175:F2175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91:E2191"/>
    <mergeCell ref="A2162:F2162"/>
    <mergeCell ref="A2166:E2166"/>
    <mergeCell ref="A2330:F2330"/>
    <mergeCell ref="A2334:E2334"/>
    <mergeCell ref="A2409:F2409"/>
    <mergeCell ref="A2413:E2413"/>
    <mergeCell ref="A2304:F2304"/>
    <mergeCell ref="A2308:E2308"/>
    <mergeCell ref="A2343:F2343"/>
    <mergeCell ref="A2347:E2347"/>
    <mergeCell ref="A2140:E2140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447:F2447"/>
    <mergeCell ref="A2451:E2451"/>
    <mergeCell ref="A2422:F2422"/>
    <mergeCell ref="A2426:E2426"/>
    <mergeCell ref="A2396:F2396"/>
    <mergeCell ref="A2400:E2400"/>
    <mergeCell ref="A2370:F2370"/>
    <mergeCell ref="A2374:E2374"/>
    <mergeCell ref="A2357:F2357"/>
    <mergeCell ref="A2361:E2361"/>
    <mergeCell ref="A2434:F2434"/>
    <mergeCell ref="A2438:E243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2022-01-24T12:58:43Z</dcterms:modified>
</cp:coreProperties>
</file>