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<sst xmlns="http://schemas.openxmlformats.org/spreadsheetml/2006/main" count="3239" uniqueCount="456">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</sst>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6"/>
  <sheetViews>
    <sheetView tabSelected="1" topLeftCell="A2397" zoomScaleNormal="100" workbookViewId="0">
      <selection activeCell="B2406" sqref="B2406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</sheetData>
  <mergeCells count="433">
    <mergeCell ref="A2409:F2409"/>
    <mergeCell ref="A2413:E2413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508:E1508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775:F1775"/>
    <mergeCell ref="A1738:F1738"/>
    <mergeCell ref="A1742:E1742"/>
    <mergeCell ref="A1726:F1726"/>
    <mergeCell ref="A1730:E1730"/>
    <mergeCell ref="A1702:F1702"/>
    <mergeCell ref="A1706:E1706"/>
    <mergeCell ref="A1940:F1940"/>
    <mergeCell ref="B1983:C1983"/>
    <mergeCell ref="A1953:E1953"/>
    <mergeCell ref="B1957:C1957"/>
    <mergeCell ref="A1678:F1678"/>
    <mergeCell ref="A1682:E1682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1979:E1979"/>
    <mergeCell ref="A2018:E2018"/>
    <mergeCell ref="B2022:C2022"/>
    <mergeCell ref="A2005:E2005"/>
    <mergeCell ref="B2009:C2009"/>
    <mergeCell ref="A1992:E1992"/>
    <mergeCell ref="B1996:C1996"/>
    <mergeCell ref="A2255:E2255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87:F2187"/>
    <mergeCell ref="A2191:E2191"/>
    <mergeCell ref="A2162:F2162"/>
    <mergeCell ref="A2166:E2166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396:F2396"/>
    <mergeCell ref="A2400:E2400"/>
    <mergeCell ref="A2370:F2370"/>
    <mergeCell ref="A2374:E2374"/>
    <mergeCell ref="A2357:F2357"/>
    <mergeCell ref="A2361:E2361"/>
    <mergeCell ref="A2330:F2330"/>
    <mergeCell ref="A2334:E2334"/>
    <mergeCell ref="A2304:F2304"/>
    <mergeCell ref="A2308:E230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2022-01-19T13:28:57Z</dcterms:modified>
</cp:coreProperties>
</file>