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45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<sst xmlns="http://schemas.openxmlformats.org/spreadsheetml/2006/main" count="3120" uniqueCount="442">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</sst>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24"/>
  <sheetViews>
    <sheetView tabSelected="1" topLeftCell="A2304" zoomScaleNormal="100" workbookViewId="0">
      <selection activeCell="C2325" sqref="C2325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25">
      <c r="A2290" s="6"/>
      <c r="B2290" s="6"/>
      <c r="C2290" s="6"/>
      <c r="D2290" s="6"/>
      <c r="E2290" s="6"/>
      <c r="F2290" s="6"/>
    </row>
    <row r="2291" spans="1:7" x14ac:dyDescent="0.25">
      <c r="A2291" s="75" t="s">
        <v>436</v>
      </c>
      <c r="B2291" s="75"/>
      <c r="C2291" s="75"/>
      <c r="D2291" s="75"/>
      <c r="E2291" s="75"/>
      <c r="F2291" s="75"/>
    </row>
    <row r="2292" spans="1:7" x14ac:dyDescent="0.25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25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25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25">
      <c r="A2295" s="75" t="s">
        <v>437</v>
      </c>
      <c r="B2295" s="75"/>
      <c r="C2295" s="75"/>
      <c r="D2295" s="75"/>
      <c r="E2295" s="75"/>
      <c r="F2295" s="50"/>
    </row>
    <row r="2296" spans="1:7" x14ac:dyDescent="0.25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4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4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25">
      <c r="A2303" s="6"/>
      <c r="B2303" s="6"/>
      <c r="C2303" s="6"/>
      <c r="D2303" s="6"/>
      <c r="E2303" s="6"/>
      <c r="F2303" s="6"/>
    </row>
    <row r="2304" spans="1:7" x14ac:dyDescent="0.25">
      <c r="A2304" s="75" t="s">
        <v>438</v>
      </c>
      <c r="B2304" s="75"/>
      <c r="C2304" s="75"/>
      <c r="D2304" s="75"/>
      <c r="E2304" s="75"/>
      <c r="F2304" s="75"/>
    </row>
    <row r="2305" spans="1:6" x14ac:dyDescent="0.25">
      <c r="A2305" s="1"/>
      <c r="B2305" s="2" t="s">
        <v>14</v>
      </c>
      <c r="C2305" s="2" t="s">
        <v>15</v>
      </c>
      <c r="D2305" s="2" t="s">
        <v>20</v>
      </c>
    </row>
    <row r="2306" spans="1:6" x14ac:dyDescent="0.25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25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25">
      <c r="A2308" s="75" t="s">
        <v>439</v>
      </c>
      <c r="B2308" s="75"/>
      <c r="C2308" s="75"/>
      <c r="D2308" s="75"/>
      <c r="E2308" s="75"/>
      <c r="F2308" s="50"/>
    </row>
    <row r="2309" spans="1:6" x14ac:dyDescent="0.25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4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4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25">
      <c r="A2316" s="6"/>
      <c r="B2316" s="6"/>
      <c r="C2316" s="6"/>
      <c r="D2316" s="6"/>
      <c r="E2316" s="6"/>
      <c r="F2316" s="6"/>
    </row>
    <row r="2317" spans="1:6" x14ac:dyDescent="0.25">
      <c r="A2317" s="75" t="s">
        <v>440</v>
      </c>
      <c r="B2317" s="75"/>
      <c r="C2317" s="75"/>
      <c r="D2317" s="75"/>
      <c r="E2317" s="75"/>
      <c r="F2317" s="75"/>
    </row>
    <row r="2318" spans="1:6" x14ac:dyDescent="0.25">
      <c r="A2318" s="1"/>
      <c r="B2318" s="2" t="s">
        <v>14</v>
      </c>
      <c r="C2318" s="2" t="s">
        <v>15</v>
      </c>
      <c r="D2318" s="2" t="s">
        <v>20</v>
      </c>
    </row>
    <row r="2319" spans="1:6" x14ac:dyDescent="0.25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25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25">
      <c r="A2321" s="75" t="s">
        <v>441</v>
      </c>
      <c r="B2321" s="75"/>
      <c r="C2321" s="75"/>
      <c r="D2321" s="75"/>
      <c r="E2321" s="75"/>
      <c r="F2321" s="50"/>
    </row>
    <row r="2322" spans="1:6" x14ac:dyDescent="0.25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4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4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</sheetData>
  <mergeCells count="419">
    <mergeCell ref="A2251:F2251"/>
    <mergeCell ref="A2255:E2255"/>
    <mergeCell ref="A2317:F2317"/>
    <mergeCell ref="A2321:E2321"/>
    <mergeCell ref="A1789:F1789"/>
    <mergeCell ref="A1793:E1793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1334:F1334"/>
    <mergeCell ref="A1338:E1338"/>
    <mergeCell ref="A1382:F1382"/>
    <mergeCell ref="A1386:E1386"/>
    <mergeCell ref="A1310:F1310"/>
    <mergeCell ref="A1314:E1314"/>
    <mergeCell ref="A1395:F1395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231:E1231"/>
    <mergeCell ref="A1028:F1028"/>
    <mergeCell ref="A982:F982"/>
    <mergeCell ref="A986:E986"/>
    <mergeCell ref="A1032:E1032"/>
    <mergeCell ref="A1145:F1145"/>
    <mergeCell ref="A1075:F1075"/>
    <mergeCell ref="A1067:E1067"/>
    <mergeCell ref="A1010:E1010"/>
    <mergeCell ref="A1040:F1040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504:F1504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815:F1815"/>
    <mergeCell ref="A1819:E1819"/>
    <mergeCell ref="A1878:F1878"/>
    <mergeCell ref="A1882:E1882"/>
    <mergeCell ref="A1903:F1903"/>
    <mergeCell ref="A1907:E1907"/>
    <mergeCell ref="A2031:E2031"/>
    <mergeCell ref="B2035:C2035"/>
    <mergeCell ref="A2057:E2057"/>
    <mergeCell ref="A1979:E1979"/>
    <mergeCell ref="A1853:F1853"/>
    <mergeCell ref="A1857:E1857"/>
    <mergeCell ref="A2018:E2018"/>
    <mergeCell ref="B2022:C2022"/>
    <mergeCell ref="A2005:E2005"/>
    <mergeCell ref="B2009:C2009"/>
    <mergeCell ref="A1992:E1992"/>
    <mergeCell ref="B1996:C1996"/>
    <mergeCell ref="A1940:F1940"/>
    <mergeCell ref="B1983:C1983"/>
    <mergeCell ref="A1953:E1953"/>
    <mergeCell ref="B1957:C1957"/>
    <mergeCell ref="A2083:F2083"/>
    <mergeCell ref="A2087:E2087"/>
    <mergeCell ref="A2175:F2175"/>
    <mergeCell ref="A2179:E2179"/>
    <mergeCell ref="A2149:F2149"/>
    <mergeCell ref="A2153:E2153"/>
    <mergeCell ref="A2123:F2123"/>
    <mergeCell ref="A2127:E2127"/>
    <mergeCell ref="A1966:E1966"/>
    <mergeCell ref="B1970:C1970"/>
    <mergeCell ref="A2070:F2070"/>
    <mergeCell ref="A2044:E2044"/>
    <mergeCell ref="B2048:C2048"/>
    <mergeCell ref="A2074:E2074"/>
    <mergeCell ref="A2096:F2096"/>
    <mergeCell ref="A2100:E2100"/>
    <mergeCell ref="B2061:C2061"/>
    <mergeCell ref="A2304:F2304"/>
    <mergeCell ref="A2308:E2308"/>
    <mergeCell ref="A2187:F2187"/>
    <mergeCell ref="A2191:E2191"/>
    <mergeCell ref="A2162:F2162"/>
    <mergeCell ref="A2166:E2166"/>
    <mergeCell ref="A2136:F2136"/>
    <mergeCell ref="A2140:E2140"/>
    <mergeCell ref="A2109:F2109"/>
    <mergeCell ref="A2113:E2113"/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200:F2200"/>
    <mergeCell ref="A2204:E2204"/>
    <mergeCell ref="A2225:F2225"/>
    <mergeCell ref="A2229:E2229"/>
    <mergeCell ref="A2278:F2278"/>
    <mergeCell ref="A2282:E228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2022-01-11T12:43:23Z</dcterms:modified>
</cp:coreProperties>
</file>