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<sst xmlns="http://schemas.openxmlformats.org/spreadsheetml/2006/main" count="3341" uniqueCount="468">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</sst>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93"/>
  <sheetViews>
    <sheetView tabSelected="1" topLeftCell="A2475" zoomScaleNormal="100" workbookViewId="0">
      <selection activeCell="D2481" sqref="D248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</sheetData>
  <mergeCells count="445"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396:F2396"/>
    <mergeCell ref="A2400:E2400"/>
    <mergeCell ref="A2370:F2370"/>
    <mergeCell ref="A2374:E2374"/>
    <mergeCell ref="A2460:F2460"/>
    <mergeCell ref="A2464:E2464"/>
    <mergeCell ref="A2357:F2357"/>
    <mergeCell ref="A2361:E2361"/>
    <mergeCell ref="A2434:F2434"/>
    <mergeCell ref="A2438:E2438"/>
    <mergeCell ref="A2330:F2330"/>
    <mergeCell ref="A2334:E2334"/>
    <mergeCell ref="A2409:F2409"/>
    <mergeCell ref="A2413:E2413"/>
    <mergeCell ref="A2304:F2304"/>
    <mergeCell ref="A2308:E2308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2083:F2083"/>
    <mergeCell ref="A2087:E2087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2022-01-26T13:05:42Z</dcterms:modified>
</cp:coreProperties>
</file>