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<sst xmlns="http://schemas.openxmlformats.org/spreadsheetml/2006/main" count="2833" uniqueCount="401">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</sst>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77"/>
  <sheetViews>
    <sheetView tabSelected="1" topLeftCell="A2061" zoomScaleNormal="100" workbookViewId="0">
      <selection activeCell="C2067" sqref="C206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2" t="s">
        <v>391</v>
      </c>
      <c r="B2018" s="72"/>
      <c r="C2018" s="72"/>
      <c r="D2018" s="72"/>
      <c r="E2018" s="72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3" t="s">
        <v>392</v>
      </c>
      <c r="C2022" s="73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2" t="s">
        <v>393</v>
      </c>
      <c r="B2031" s="72"/>
      <c r="C2031" s="72"/>
      <c r="D2031" s="72"/>
      <c r="E2031" s="72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3" t="s">
        <v>394</v>
      </c>
      <c r="C2035" s="73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2" t="s">
        <v>395</v>
      </c>
      <c r="B2044" s="72"/>
      <c r="C2044" s="72"/>
      <c r="D2044" s="72"/>
      <c r="E2044" s="72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3" t="s">
        <v>396</v>
      </c>
      <c r="C2048" s="73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2" t="s">
        <v>397</v>
      </c>
      <c r="B2057" s="72"/>
      <c r="C2057" s="72"/>
      <c r="D2057" s="72"/>
      <c r="E2057" s="72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3" t="s">
        <v>398</v>
      </c>
      <c r="C2061" s="73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2" t="s">
        <v>399</v>
      </c>
      <c r="B2070" s="72"/>
      <c r="C2070" s="72"/>
      <c r="D2070" s="72"/>
      <c r="E2070" s="72"/>
      <c r="F2070" s="72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2" t="s">
        <v>400</v>
      </c>
      <c r="B2074" s="72"/>
      <c r="C2074" s="72"/>
      <c r="D2074" s="72"/>
      <c r="E2074" s="72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</sheetData>
  <mergeCells count="381">
    <mergeCell ref="A2070:F2070"/>
    <mergeCell ref="A2074:E2074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145:F1145"/>
    <mergeCell ref="A1087:F1087"/>
    <mergeCell ref="A1091:E1091"/>
    <mergeCell ref="A1079:E1079"/>
    <mergeCell ref="A1149:E1149"/>
    <mergeCell ref="A1121:F1121"/>
    <mergeCell ref="A1125:E1125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168:F1168"/>
    <mergeCell ref="A1172:E1172"/>
    <mergeCell ref="A1099:F1099"/>
    <mergeCell ref="A1103:E1103"/>
    <mergeCell ref="A1180:F1180"/>
    <mergeCell ref="A1156:F1156"/>
    <mergeCell ref="A1160:E116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2057:E2057"/>
    <mergeCell ref="B2061:C2061"/>
    <mergeCell ref="A2031:E2031"/>
    <mergeCell ref="B2035:C2035"/>
    <mergeCell ref="A1979:E1979"/>
    <mergeCell ref="B1983:C1983"/>
    <mergeCell ref="A1953:E1953"/>
    <mergeCell ref="B1957:C1957"/>
    <mergeCell ref="A1940:F1940"/>
    <mergeCell ref="A2044:E2044"/>
    <mergeCell ref="B2048:C204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2021-12-19T13:17:23Z</dcterms:modified>
</cp:coreProperties>
</file>