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<sst xmlns="http://schemas.openxmlformats.org/spreadsheetml/2006/main" count="3290" uniqueCount="462">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</sst>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4"/>
  <sheetViews>
    <sheetView tabSelected="1" topLeftCell="A2433" zoomScaleNormal="100" workbookViewId="0">
      <selection activeCell="A2451" sqref="A2451:E245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</sheetData>
  <mergeCells count="439">
    <mergeCell ref="A2447:F2447"/>
    <mergeCell ref="A2451:E2451"/>
    <mergeCell ref="A2422:F2422"/>
    <mergeCell ref="A2426:E2426"/>
    <mergeCell ref="A2396:F2396"/>
    <mergeCell ref="A2400:E2400"/>
    <mergeCell ref="A2370:F2370"/>
    <mergeCell ref="A2374:E2374"/>
    <mergeCell ref="A2357:F2357"/>
    <mergeCell ref="A2361:E2361"/>
    <mergeCell ref="A2330:F2330"/>
    <mergeCell ref="A2334:E2334"/>
    <mergeCell ref="A2409:F2409"/>
    <mergeCell ref="A2413:E2413"/>
    <mergeCell ref="A2304:F2304"/>
    <mergeCell ref="A2308:E2308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187:F2187"/>
    <mergeCell ref="A2087:E208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91:E2191"/>
    <mergeCell ref="A2162:F2162"/>
    <mergeCell ref="A2166:E2166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2083:F2083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869:E1869"/>
    <mergeCell ref="A1840:F1840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2434:F2434"/>
    <mergeCell ref="A2438:E2438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2022-01-23T12:44:48Z</dcterms:modified>
</cp:coreProperties>
</file>