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<sst xmlns="http://schemas.openxmlformats.org/spreadsheetml/2006/main" count="2924" uniqueCount="415">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</sst>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69"/>
  <sheetViews>
    <sheetView tabSelected="1" topLeftCell="A2149" zoomScaleNormal="100" workbookViewId="0">
      <selection activeCell="A2168" sqref="A2168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</sheetData>
  <mergeCells count="395"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057:E2057"/>
    <mergeCell ref="B2061:C2061"/>
    <mergeCell ref="A2031:E2031"/>
    <mergeCell ref="B2035:C2035"/>
    <mergeCell ref="A2123:F2123"/>
    <mergeCell ref="A2127:E2127"/>
    <mergeCell ref="A1979:E1979"/>
    <mergeCell ref="B1983:C1983"/>
    <mergeCell ref="A1953:E1953"/>
    <mergeCell ref="B1957:C1957"/>
    <mergeCell ref="A2074:E2074"/>
    <mergeCell ref="A1940:F1940"/>
    <mergeCell ref="A2044:E2044"/>
    <mergeCell ref="B2048:C2048"/>
    <mergeCell ref="A1903:F1903"/>
    <mergeCell ref="A1907:E1907"/>
    <mergeCell ref="A1966:E1966"/>
    <mergeCell ref="B1970:C1970"/>
    <mergeCell ref="A2070:F20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1145:F1145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2149:F2149"/>
    <mergeCell ref="A2153:E2153"/>
    <mergeCell ref="A1087:F1087"/>
    <mergeCell ref="A1091:E1091"/>
    <mergeCell ref="A1079:E1079"/>
    <mergeCell ref="A1149:E1149"/>
    <mergeCell ref="A1121:F1121"/>
    <mergeCell ref="A1125:E1125"/>
    <mergeCell ref="A2096:F2096"/>
    <mergeCell ref="A2100:E2100"/>
    <mergeCell ref="A1180:F118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2021-12-27T13:13:06Z</dcterms:modified>
</cp:coreProperties>
</file>