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<sst xmlns="http://schemas.openxmlformats.org/spreadsheetml/2006/main" count="3103" uniqueCount="440">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</sst>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11"/>
  <sheetViews>
    <sheetView tabSelected="1" topLeftCell="A2292" zoomScaleNormal="100" workbookViewId="0">
      <selection activeCell="C2302" sqref="C2302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</sheetData>
  <mergeCells count="417">
    <mergeCell ref="A2304:F2304"/>
    <mergeCell ref="A2308:E230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1940:F1940"/>
    <mergeCell ref="A2044:E2044"/>
    <mergeCell ref="B2048:C2048"/>
    <mergeCell ref="B1983:C1983"/>
    <mergeCell ref="A1953:E1953"/>
    <mergeCell ref="B1957:C1957"/>
    <mergeCell ref="A2074:E2074"/>
    <mergeCell ref="A2096:F2096"/>
    <mergeCell ref="A2100:E2100"/>
    <mergeCell ref="A1815:F1815"/>
    <mergeCell ref="A1819:E1819"/>
    <mergeCell ref="A1878:F1878"/>
    <mergeCell ref="A1882:E1882"/>
    <mergeCell ref="A1903:F1903"/>
    <mergeCell ref="A1907:E1907"/>
    <mergeCell ref="A2031:E2031"/>
    <mergeCell ref="B2035:C2035"/>
    <mergeCell ref="A2057:E2057"/>
    <mergeCell ref="B2061:C2061"/>
    <mergeCell ref="A1979:E197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2022-01-10T13:08:58Z</dcterms:modified>
</cp:coreProperties>
</file>