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<sst xmlns="http://schemas.openxmlformats.org/spreadsheetml/2006/main" count="2898" uniqueCount="411">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</sst>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43"/>
  <sheetViews>
    <sheetView tabSelected="1" topLeftCell="A2124" zoomScaleNormal="100" workbookViewId="0">
      <selection activeCell="A2142" sqref="A2142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</sheetData>
  <mergeCells count="391">
    <mergeCell ref="A2136:F2136"/>
    <mergeCell ref="A2140:E2140"/>
    <mergeCell ref="A2109:F2109"/>
    <mergeCell ref="A2113:E2113"/>
    <mergeCell ref="A2083:F2083"/>
    <mergeCell ref="A2087:E2087"/>
    <mergeCell ref="A2057:E2057"/>
    <mergeCell ref="B2061:C2061"/>
    <mergeCell ref="A2031:E2031"/>
    <mergeCell ref="B2035:C2035"/>
    <mergeCell ref="A1979:E1979"/>
    <mergeCell ref="B1983:C1983"/>
    <mergeCell ref="A1953:E1953"/>
    <mergeCell ref="B1957:C1957"/>
    <mergeCell ref="A2074:E2074"/>
    <mergeCell ref="A1940:F1940"/>
    <mergeCell ref="A2044:E2044"/>
    <mergeCell ref="B2048:C2048"/>
    <mergeCell ref="A1903:F1903"/>
    <mergeCell ref="A1907:E1907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2070:F2070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231:E1231"/>
    <mergeCell ref="A1266:E1266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2123:F2123"/>
    <mergeCell ref="A2127:E2127"/>
    <mergeCell ref="A1145:F1145"/>
    <mergeCell ref="A1087:F1087"/>
    <mergeCell ref="A1091:E1091"/>
    <mergeCell ref="A1079:E1079"/>
    <mergeCell ref="A1149:E1149"/>
    <mergeCell ref="A1121:F1121"/>
    <mergeCell ref="A1125:E1125"/>
    <mergeCell ref="A2096:F2096"/>
    <mergeCell ref="A2100:E2100"/>
    <mergeCell ref="A1180:F118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2021-12-25T12:52:05Z</dcterms:modified>
</cp:coreProperties>
</file>