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<sst xmlns="http://schemas.openxmlformats.org/spreadsheetml/2006/main" count="1887" uniqueCount="267">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</sst>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69"/>
  <sheetViews>
    <sheetView tabSelected="1" topLeftCell="A1250" zoomScaleNormal="100" workbookViewId="0">
      <selection activeCell="D1268" sqref="D1268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8" t="s">
        <v>263</v>
      </c>
      <c r="B1250" s="58"/>
      <c r="C1250" s="58"/>
      <c r="D1250" s="58"/>
      <c r="E1250" s="58"/>
      <c r="F1250" s="58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8" t="s">
        <v>264</v>
      </c>
      <c r="B1254" s="58"/>
      <c r="C1254" s="58"/>
      <c r="D1254" s="58"/>
      <c r="E1254" s="58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8" t="s">
        <v>265</v>
      </c>
      <c r="B1262" s="58"/>
      <c r="C1262" s="58"/>
      <c r="D1262" s="58"/>
      <c r="E1262" s="58"/>
      <c r="F1262" s="58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8" t="s">
        <v>266</v>
      </c>
      <c r="B1266" s="58"/>
      <c r="C1266" s="58"/>
      <c r="D1266" s="58"/>
      <c r="E1266" s="58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</sheetData>
  <mergeCells count="252">
    <mergeCell ref="A1262:F1262"/>
    <mergeCell ref="A1266:E1266"/>
    <mergeCell ref="A1238:F1238"/>
    <mergeCell ref="A1242:E1242"/>
    <mergeCell ref="A1215:F1215"/>
    <mergeCell ref="A1219:E1219"/>
    <mergeCell ref="A1196:E1196"/>
    <mergeCell ref="A1168:F1168"/>
    <mergeCell ref="A1172:E1172"/>
    <mergeCell ref="A1149:E1149"/>
    <mergeCell ref="A1121:F1121"/>
    <mergeCell ref="A1125:E1125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250:F1250"/>
    <mergeCell ref="A1254:E125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2021-09-29T13:20:21Z</dcterms:modified>
</cp:coreProperties>
</file>