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<sst xmlns="http://schemas.openxmlformats.org/spreadsheetml/2006/main" count="3018" uniqueCount="430">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</sst>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45"/>
  <sheetViews>
    <sheetView tabSelected="1" topLeftCell="A2227" zoomScaleNormal="100" workbookViewId="0">
      <selection activeCell="C2246" sqref="C224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</sheetData>
  <mergeCells count="407">
    <mergeCell ref="A2238:F2238"/>
    <mergeCell ref="A2242:E2242"/>
    <mergeCell ref="A2213:F2213"/>
    <mergeCell ref="A2217:E2217"/>
    <mergeCell ref="A2200:F2200"/>
    <mergeCell ref="A2204:E2204"/>
    <mergeCell ref="A1789:F1789"/>
    <mergeCell ref="A1793:E1793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B1983:C1983"/>
    <mergeCell ref="A1953:E1953"/>
    <mergeCell ref="B1957:C1957"/>
    <mergeCell ref="A2225:F2225"/>
    <mergeCell ref="A2229:E2229"/>
    <mergeCell ref="A2074:E2074"/>
    <mergeCell ref="A2096:F2096"/>
    <mergeCell ref="A2100:E2100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2022-01-03T13:16:33Z</dcterms:modified>
</cp:coreProperties>
</file>