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<sst xmlns="http://schemas.openxmlformats.org/spreadsheetml/2006/main" count="3511" uniqueCount="488">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</sst>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21"/>
  <sheetViews>
    <sheetView tabSelected="1" topLeftCell="C2603" zoomScaleNormal="100" workbookViewId="0">
      <selection activeCell="D2611" sqref="D2611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</sheetData>
  <mergeCells count="465">
    <mergeCell ref="A2614:F2614"/>
    <mergeCell ref="A2618:E261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A1646:E1646"/>
    <mergeCell ref="A1630:F1630"/>
    <mergeCell ref="A1634:E1634"/>
    <mergeCell ref="A1618:F1618"/>
    <mergeCell ref="A1762:F1762"/>
    <mergeCell ref="A1766:E1766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775:F1775"/>
    <mergeCell ref="A1593:F1593"/>
    <mergeCell ref="A1597:E1597"/>
    <mergeCell ref="A1928:F1928"/>
    <mergeCell ref="A1932:E1932"/>
    <mergeCell ref="A1916:F1916"/>
    <mergeCell ref="A1920:E1920"/>
    <mergeCell ref="A1940:F1940"/>
    <mergeCell ref="B1983:C1983"/>
    <mergeCell ref="A1953:E1953"/>
    <mergeCell ref="B1957:C1957"/>
    <mergeCell ref="A1882:E1882"/>
    <mergeCell ref="A1903:F1903"/>
    <mergeCell ref="A1907:E1907"/>
    <mergeCell ref="A1890:F1890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02:F1802"/>
    <mergeCell ref="A1806:E1806"/>
    <mergeCell ref="A1789:F1789"/>
    <mergeCell ref="A1793:E1793"/>
    <mergeCell ref="A1827:F1827"/>
    <mergeCell ref="A1831:E1831"/>
    <mergeCell ref="A1894:E1894"/>
    <mergeCell ref="A1865:F1865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383:F2383"/>
    <mergeCell ref="A2387:E2387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2022-02-07T12:47:25Z</dcterms:modified>
</cp:coreProperties>
</file>