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<sst xmlns="http://schemas.openxmlformats.org/spreadsheetml/2006/main" count="3375" uniqueCount="472">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</sst>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19"/>
  <sheetViews>
    <sheetView tabSelected="1" topLeftCell="A2499" zoomScaleNormal="100" workbookViewId="0">
      <selection activeCell="C2508" sqref="C2508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</sheetData>
  <mergeCells count="449">
    <mergeCell ref="A1894:E1894"/>
    <mergeCell ref="A1865:F1865"/>
    <mergeCell ref="A1622:E1622"/>
    <mergeCell ref="A1605:F1605"/>
    <mergeCell ref="A1609:E1609"/>
    <mergeCell ref="A1714:F1714"/>
    <mergeCell ref="A1718:E1718"/>
    <mergeCell ref="A2499:F2499"/>
    <mergeCell ref="A2503:E2503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1642:F1642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581:F1581"/>
    <mergeCell ref="A1585:E1585"/>
    <mergeCell ref="A1534:E1534"/>
    <mergeCell ref="A1517:F1517"/>
    <mergeCell ref="A1521:E1521"/>
    <mergeCell ref="A1775:F1775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1979:E1979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2022-01-29T13:09:05Z</dcterms:modified>
</cp:coreProperties>
</file>