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<sst xmlns="http://schemas.openxmlformats.org/spreadsheetml/2006/main" count="2352" uniqueCount="329">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</sst>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49"/>
  <sheetViews>
    <sheetView tabSelected="1" topLeftCell="D1631" zoomScaleNormal="100" workbookViewId="0">
      <selection activeCell="F1649" sqref="F1649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5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</sheetData>
  <mergeCells count="314"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660:E660"/>
    <mergeCell ref="A666:F666"/>
    <mergeCell ref="A670:E67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90:E690"/>
    <mergeCell ref="A676:F676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410:E410"/>
    <mergeCell ref="A397:F397"/>
    <mergeCell ref="A401:E40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556:F556"/>
    <mergeCell ref="A560:E560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2021-11-09T12:46:21Z</dcterms:modified>
</cp:coreProperties>
</file>