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minimized="1" showHorizontalScroll="0" showVerticalScroll="0" showSheetTabs="0"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<sst xmlns="http://schemas.openxmlformats.org/spreadsheetml/2006/main" count="1812" uniqueCount="258">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</sst>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10"/>
  <sheetViews>
    <sheetView tabSelected="1" topLeftCell="A1192" zoomScaleNormal="100" workbookViewId="0">
      <selection activeCell="D1206" sqref="D1206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8" t="s">
        <v>256</v>
      </c>
      <c r="B1203" s="58"/>
      <c r="C1203" s="58"/>
      <c r="D1203" s="58"/>
      <c r="E1203" s="58"/>
      <c r="F1203" s="58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8" t="s">
        <v>257</v>
      </c>
      <c r="B1207" s="58"/>
      <c r="C1207" s="58"/>
      <c r="D1207" s="58"/>
      <c r="E1207" s="58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</sheetData>
  <mergeCells count="242">
    <mergeCell ref="A1203:F1203"/>
    <mergeCell ref="A1207:E1207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1075:F1075"/>
    <mergeCell ref="A1079:E1079"/>
    <mergeCell ref="A1044:E1044"/>
    <mergeCell ref="A959:F959"/>
    <mergeCell ref="A963:E963"/>
    <mergeCell ref="A1145:F1145"/>
    <mergeCell ref="A940:E940"/>
    <mergeCell ref="A1087:F1087"/>
    <mergeCell ref="A1091:E1091"/>
    <mergeCell ref="A1156:F1156"/>
    <mergeCell ref="A1160:E1160"/>
    <mergeCell ref="A1063:F1063"/>
    <mergeCell ref="A1067:E1067"/>
    <mergeCell ref="A1133:F1133"/>
    <mergeCell ref="A1137:E1137"/>
    <mergeCell ref="A1110:F1110"/>
    <mergeCell ref="A1114:E1114"/>
    <mergeCell ref="A1192:F1192"/>
    <mergeCell ref="A1196:E1196"/>
    <mergeCell ref="A1168:F1168"/>
    <mergeCell ref="A1172:E1172"/>
    <mergeCell ref="A1149:E1149"/>
    <mergeCell ref="A1121:F1121"/>
    <mergeCell ref="A1125:E1125"/>
    <mergeCell ref="A1099:F1099"/>
    <mergeCell ref="A1103:E1103"/>
    <mergeCell ref="A1180:F1180"/>
    <mergeCell ref="A1184:E118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2021-09-22T13:31:43Z</dcterms:modified>
</cp:coreProperties>
</file>