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<sst xmlns="http://schemas.openxmlformats.org/spreadsheetml/2006/main" count="2911" uniqueCount="413">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</sst>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56"/>
  <sheetViews>
    <sheetView tabSelected="1" topLeftCell="A2136" zoomScaleNormal="100" workbookViewId="0">
      <selection activeCell="C2157" sqref="C2157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</sheetData>
  <mergeCells count="393">
    <mergeCell ref="A2149:F2149"/>
    <mergeCell ref="A2153:E2153"/>
    <mergeCell ref="A1087:F1087"/>
    <mergeCell ref="A1091:E1091"/>
    <mergeCell ref="A1079:E1079"/>
    <mergeCell ref="A1149:E1149"/>
    <mergeCell ref="A1121:F1121"/>
    <mergeCell ref="A1125:E1125"/>
    <mergeCell ref="A2096:F2096"/>
    <mergeCell ref="A2100:E2100"/>
    <mergeCell ref="A1180:F1180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1063:F1063"/>
    <mergeCell ref="A1067:E1067"/>
    <mergeCell ref="A1010:E1010"/>
    <mergeCell ref="A1040:F1040"/>
    <mergeCell ref="A1006:F1006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1145:F1145"/>
    <mergeCell ref="A1075:F1075"/>
    <mergeCell ref="A2018:E2018"/>
    <mergeCell ref="B2022:C2022"/>
    <mergeCell ref="A2005:E2005"/>
    <mergeCell ref="B2009:C2009"/>
    <mergeCell ref="A1992:E1992"/>
    <mergeCell ref="B1996:C1996"/>
    <mergeCell ref="A1789:F1789"/>
    <mergeCell ref="A1793:E1793"/>
    <mergeCell ref="A1133:F1133"/>
    <mergeCell ref="A1137:E1137"/>
    <mergeCell ref="A1110:F1110"/>
    <mergeCell ref="A1114:E1114"/>
    <mergeCell ref="A1184:E1184"/>
    <mergeCell ref="A1192:F1192"/>
    <mergeCell ref="A1286:F1286"/>
    <mergeCell ref="A1238:F1238"/>
    <mergeCell ref="A1242:E1242"/>
    <mergeCell ref="A1203:F1203"/>
    <mergeCell ref="A1207:E1207"/>
    <mergeCell ref="A1310:F1310"/>
    <mergeCell ref="A1314:E1314"/>
    <mergeCell ref="A1395:F1395"/>
    <mergeCell ref="A1231:E1231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986:E986"/>
    <mergeCell ref="A1032:E1032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79:E1979"/>
    <mergeCell ref="B1983:C1983"/>
    <mergeCell ref="A1953:E1953"/>
    <mergeCell ref="B1957:C1957"/>
    <mergeCell ref="A2074:E2074"/>
    <mergeCell ref="A1940:F1940"/>
    <mergeCell ref="A2044:E2044"/>
    <mergeCell ref="B2048:C2048"/>
    <mergeCell ref="A1903:F1903"/>
    <mergeCell ref="A1907:E1907"/>
    <mergeCell ref="A1966:E1966"/>
    <mergeCell ref="B1970:C1970"/>
    <mergeCell ref="A2070:F2070"/>
    <mergeCell ref="A2136:F2136"/>
    <mergeCell ref="A2140:E2140"/>
    <mergeCell ref="A2109:F2109"/>
    <mergeCell ref="A2113:E2113"/>
    <mergeCell ref="A2083:F2083"/>
    <mergeCell ref="A2087:E2087"/>
    <mergeCell ref="A2057:E2057"/>
    <mergeCell ref="B2061:C2061"/>
    <mergeCell ref="A2031:E2031"/>
    <mergeCell ref="B2035:C2035"/>
    <mergeCell ref="A2123:F2123"/>
    <mergeCell ref="A2127:E212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2021-12-26T12:52:34Z</dcterms:modified>
</cp:coreProperties>
</file>