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7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<sst xmlns="http://schemas.openxmlformats.org/spreadsheetml/2006/main" count="2337" uniqueCount="327">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</sst>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37"/>
  <sheetViews>
    <sheetView tabSelected="1" topLeftCell="B1616" zoomScaleNormal="100" workbookViewId="0">
      <selection activeCell="D1620" sqref="D1620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</sheetData>
  <mergeCells count="312">
    <mergeCell ref="A1593:F1593"/>
    <mergeCell ref="A1597:E1597"/>
    <mergeCell ref="A1581:F1581"/>
    <mergeCell ref="A1585:E1585"/>
    <mergeCell ref="A1544:F1544"/>
    <mergeCell ref="A1548:E1548"/>
    <mergeCell ref="A1504:F1504"/>
    <mergeCell ref="A1508:E1508"/>
    <mergeCell ref="A1443:F1443"/>
    <mergeCell ref="A1447:E1447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556:F556"/>
    <mergeCell ref="A560:E560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76:E176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410:E410"/>
    <mergeCell ref="A397:F397"/>
    <mergeCell ref="A401:E401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690:E690"/>
    <mergeCell ref="A676:F676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1630:F1630"/>
    <mergeCell ref="A1634:E1634"/>
    <mergeCell ref="A1618:F1618"/>
    <mergeCell ref="A1622:E1622"/>
    <mergeCell ref="A1605:F1605"/>
    <mergeCell ref="A1609:E1609"/>
    <mergeCell ref="A696:F696"/>
    <mergeCell ref="A660:E660"/>
    <mergeCell ref="A666:F666"/>
    <mergeCell ref="A670:E67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2021-11-08T13:45:33Z</dcterms:modified>
</cp:coreProperties>
</file>