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<sst xmlns="http://schemas.openxmlformats.org/spreadsheetml/2006/main" count="2950" uniqueCount="419">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</sst>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94"/>
  <sheetViews>
    <sheetView tabSelected="1" topLeftCell="A2176" zoomScaleNormal="100" workbookViewId="0">
      <selection activeCell="E2184" sqref="E2184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5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5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</sheetData>
  <mergeCells count="399"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057:E2057"/>
    <mergeCell ref="B2061:C2061"/>
    <mergeCell ref="A2149:F2149"/>
    <mergeCell ref="A2153:E2153"/>
    <mergeCell ref="A2123:F2123"/>
    <mergeCell ref="A2127:E2127"/>
    <mergeCell ref="A1979:E1979"/>
    <mergeCell ref="B1983:C1983"/>
    <mergeCell ref="A1953:E1953"/>
    <mergeCell ref="B1957:C1957"/>
    <mergeCell ref="A2074:E2074"/>
    <mergeCell ref="A2096:F2096"/>
    <mergeCell ref="A2100:E2100"/>
    <mergeCell ref="A1940:F1940"/>
    <mergeCell ref="A2044:E2044"/>
    <mergeCell ref="B2048:C2048"/>
    <mergeCell ref="A1903:F1903"/>
    <mergeCell ref="A1907:E190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2175:F2175"/>
    <mergeCell ref="A2179:E2179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789:F1789"/>
    <mergeCell ref="A1793:E1793"/>
    <mergeCell ref="A1310:F1310"/>
    <mergeCell ref="A1314:E1314"/>
    <mergeCell ref="A1395:F1395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2021-12-29T13:00:46Z</dcterms:modified>
</cp:coreProperties>
</file>