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<sst xmlns="http://schemas.openxmlformats.org/spreadsheetml/2006/main" count="2457" uniqueCount="343">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</sst>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33"/>
  <sheetViews>
    <sheetView tabSelected="1" topLeftCell="D1715" zoomScaleNormal="100" workbookViewId="0">
      <selection activeCell="E1721" sqref="E1721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5" t="s">
        <v>329</v>
      </c>
      <c r="B1654" s="65"/>
      <c r="C1654" s="65"/>
      <c r="D1654" s="65"/>
      <c r="E1654" s="65"/>
      <c r="F1654" s="6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5" t="s">
        <v>330</v>
      </c>
      <c r="B1658" s="65"/>
      <c r="C1658" s="65"/>
      <c r="D1658" s="65"/>
      <c r="E1658" s="6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5" t="s">
        <v>331</v>
      </c>
      <c r="B1666" s="65"/>
      <c r="C1666" s="65"/>
      <c r="D1666" s="65"/>
      <c r="E1666" s="65"/>
      <c r="F1666" s="6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5" t="s">
        <v>332</v>
      </c>
      <c r="B1670" s="65"/>
      <c r="C1670" s="65"/>
      <c r="D1670" s="65"/>
      <c r="E1670" s="6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5" t="s">
        <v>333</v>
      </c>
      <c r="B1678" s="65"/>
      <c r="C1678" s="65"/>
      <c r="D1678" s="65"/>
      <c r="E1678" s="65"/>
      <c r="F1678" s="6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5" t="s">
        <v>334</v>
      </c>
      <c r="B1682" s="65"/>
      <c r="C1682" s="65"/>
      <c r="D1682" s="65"/>
      <c r="E1682" s="6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5" t="s">
        <v>335</v>
      </c>
      <c r="B1690" s="65"/>
      <c r="C1690" s="65"/>
      <c r="D1690" s="65"/>
      <c r="E1690" s="65"/>
      <c r="F1690" s="6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5" t="s">
        <v>336</v>
      </c>
      <c r="B1694" s="65"/>
      <c r="C1694" s="65"/>
      <c r="D1694" s="65"/>
      <c r="E1694" s="6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65" t="s">
        <v>337</v>
      </c>
      <c r="B1702" s="65"/>
      <c r="C1702" s="65"/>
      <c r="D1702" s="65"/>
      <c r="E1702" s="65"/>
      <c r="F1702" s="6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65" t="s">
        <v>338</v>
      </c>
      <c r="B1706" s="65"/>
      <c r="C1706" s="65"/>
      <c r="D1706" s="65"/>
      <c r="E1706" s="6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65" t="s">
        <v>339</v>
      </c>
      <c r="B1714" s="65"/>
      <c r="C1714" s="65"/>
      <c r="D1714" s="65"/>
      <c r="E1714" s="65"/>
      <c r="F1714" s="6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65" t="s">
        <v>340</v>
      </c>
      <c r="B1718" s="65"/>
      <c r="C1718" s="65"/>
      <c r="D1718" s="65"/>
      <c r="E1718" s="6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65" t="s">
        <v>341</v>
      </c>
      <c r="B1726" s="65"/>
      <c r="C1726" s="65"/>
      <c r="D1726" s="65"/>
      <c r="E1726" s="65"/>
      <c r="F1726" s="6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65" t="s">
        <v>342</v>
      </c>
      <c r="B1730" s="65"/>
      <c r="C1730" s="65"/>
      <c r="D1730" s="65"/>
      <c r="E1730" s="6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</sheetData>
  <mergeCells count="328"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81:F1581"/>
    <mergeCell ref="A1585:E1585"/>
    <mergeCell ref="A1690:F1690"/>
    <mergeCell ref="A1694:E1694"/>
    <mergeCell ref="A1544:F1544"/>
    <mergeCell ref="A1548:E1548"/>
    <mergeCell ref="A1666:F1666"/>
    <mergeCell ref="A1670:E1670"/>
    <mergeCell ref="A1504:F1504"/>
    <mergeCell ref="A1508:E1508"/>
    <mergeCell ref="A1726:F1726"/>
    <mergeCell ref="A1730:E1730"/>
    <mergeCell ref="A1702:F1702"/>
    <mergeCell ref="A1706:E1706"/>
    <mergeCell ref="A1678:F1678"/>
    <mergeCell ref="A1682:E1682"/>
    <mergeCell ref="A1654:F1654"/>
    <mergeCell ref="A1658:E1658"/>
    <mergeCell ref="A1593:F1593"/>
    <mergeCell ref="A1597:E1597"/>
    <mergeCell ref="A1714:F1714"/>
    <mergeCell ref="A1718:E171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2021-11-17T13:12:20Z</dcterms:modified>
</cp:coreProperties>
</file>