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13" i="1" l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<sst xmlns="http://schemas.openxmlformats.org/spreadsheetml/2006/main" count="2202" uniqueCount="309">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</sst>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24"/>
  <sheetViews>
    <sheetView tabSelected="1" topLeftCell="A1505" zoomScaleNormal="100" workbookViewId="0">
      <selection activeCell="C1514" sqref="C1514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3" t="s">
        <v>295</v>
      </c>
      <c r="B1443" s="63"/>
      <c r="C1443" s="63"/>
      <c r="D1443" s="63"/>
      <c r="E1443" s="63"/>
      <c r="F1443" s="63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3" t="s">
        <v>296</v>
      </c>
      <c r="B1447" s="63"/>
      <c r="C1447" s="63"/>
      <c r="D1447" s="63"/>
      <c r="E1447" s="63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3" t="s">
        <v>297</v>
      </c>
      <c r="B1456" s="63"/>
      <c r="C1456" s="63"/>
      <c r="D1456" s="63"/>
      <c r="E1456" s="63"/>
      <c r="F1456" s="63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3" t="s">
        <v>298</v>
      </c>
      <c r="B1460" s="63"/>
      <c r="C1460" s="63"/>
      <c r="D1460" s="63"/>
      <c r="E1460" s="63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3" t="s">
        <v>299</v>
      </c>
      <c r="B1468" s="63"/>
      <c r="C1468" s="63"/>
      <c r="D1468" s="63"/>
      <c r="E1468" s="63"/>
      <c r="F1468" s="63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3" t="s">
        <v>300</v>
      </c>
      <c r="B1472" s="63"/>
      <c r="C1472" s="63"/>
      <c r="D1472" s="63"/>
      <c r="E1472" s="63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3" t="s">
        <v>301</v>
      </c>
      <c r="B1480" s="63"/>
      <c r="C1480" s="63"/>
      <c r="D1480" s="63"/>
      <c r="E1480" s="63"/>
      <c r="F1480" s="63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3" t="s">
        <v>302</v>
      </c>
      <c r="B1484" s="63"/>
      <c r="C1484" s="63"/>
      <c r="D1484" s="63"/>
      <c r="E1484" s="63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3" t="s">
        <v>303</v>
      </c>
      <c r="B1492" s="63"/>
      <c r="C1492" s="63"/>
      <c r="D1492" s="63"/>
      <c r="E1492" s="63"/>
      <c r="F1492" s="63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3" t="s">
        <v>304</v>
      </c>
      <c r="B1496" s="63"/>
      <c r="C1496" s="63"/>
      <c r="D1496" s="63"/>
      <c r="E1496" s="63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3" t="s">
        <v>305</v>
      </c>
      <c r="B1504" s="63"/>
      <c r="C1504" s="63"/>
      <c r="D1504" s="63"/>
      <c r="E1504" s="63"/>
      <c r="F1504" s="63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3" t="s">
        <v>306</v>
      </c>
      <c r="B1508" s="63"/>
      <c r="C1508" s="63"/>
      <c r="D1508" s="63"/>
      <c r="E1508" s="63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3" t="s">
        <v>307</v>
      </c>
      <c r="B1517" s="63"/>
      <c r="C1517" s="63"/>
      <c r="D1517" s="63"/>
      <c r="E1517" s="63"/>
      <c r="F1517" s="63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6" x14ac:dyDescent="0.25">
      <c r="A1521" s="63" t="s">
        <v>308</v>
      </c>
      <c r="B1521" s="63"/>
      <c r="C1521" s="63"/>
      <c r="D1521" s="63"/>
      <c r="E1521" s="63"/>
      <c r="F1521" s="50"/>
    </row>
    <row r="1522" spans="1:6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6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6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</sheetData>
  <mergeCells count="294">
    <mergeCell ref="A1504:F1504"/>
    <mergeCell ref="A1508:E1508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  <mergeCell ref="A1492:F1492"/>
    <mergeCell ref="A1496:E1496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517:F1517"/>
    <mergeCell ref="A1521:E15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2021-10-27T13:39:31Z</dcterms:modified>
</cp:coreProperties>
</file>